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<sst xmlns="http://schemas.openxmlformats.org/spreadsheetml/2006/main" count="58801" uniqueCount="28887">
  <si>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</si>
  <si>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</si>
  <si>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</si>
  <si>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</si>
  <si>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</si>
  <si>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September 2020,06:00  -  Dienstag, 22.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</si>
  <si>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</si>
  <si>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</si>
  <si>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</si>
  <si>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</si>
  <si>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</si>
  <si>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</si>
  <si>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</si>
  <si>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</si>
  <si>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</si>
  <si>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</si>
  <si>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</si>
  <si>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</si>
  <si>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</si>
  <si>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</si>
  <si>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</si>
  <si>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</si>
  <si>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</si>
  <si>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</si>
  <si>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</si>
  <si>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</si>
  <si>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</si>
  <si>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</si>
  <si>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</si>
  <si>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</si>
  <si>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</si>
  <si>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</si>
  <si>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</si>
  <si>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</si>
  <si>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</si>
  <si>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</si>
  <si>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</si>
  <si>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</si>
  <si>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</si>
  <si>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</si>
  <si>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</si>
  <si>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</si>
  <si>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</si>
  <si>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</si>
  <si>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</si>
  <si>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</si>
  <si>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</si>
  <si>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</si>
  <si>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</si>
  <si>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</si>
  <si>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</si>
  <si>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</si>
  <si>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</si>
  <si>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</si>
  <si>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</si>
  <si>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</si>
  <si>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</si>
  <si>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</si>
  <si>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</si>
  <si>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</si>
  <si>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</si>
  <si>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</si>
  <si>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</si>
  <si>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</si>
  <si>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</si>
  <si>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</si>
  <si>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</si>
  <si>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</si>
  <si>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</si>
  <si>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</si>
  <si>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</si>
  <si>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</si>
  <si>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</si>
  <si>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</si>
  <si>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</si>
  <si>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</si>
  <si>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</si>
  <si>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</si>
  <si>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</si>
  <si>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</si>
  <si>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</si>
  <si>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</si>
  <si>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</si>
  <si>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</si>
  <si>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</si>
  <si>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</si>
  <si>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</si>
  <si>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</si>
  <si>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</si>
  <si>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</si>
  <si>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</si>
  <si>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</si>
  <si>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</si>
  <si>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</si>
  <si>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</si>
  <si>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</si>
  <si>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</si>
  <si>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</si>
  <si>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</si>
  <si>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</si>
  <si>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</si>
  <si>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</si>
  <si>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</si>
  <si>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</si>
  <si>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</si>
  <si>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</si>
  <si>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</si>
  <si>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</si>
  <si>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</si>
  <si>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</si>
  <si>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</si>
  <si>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</si>
  <si>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</si>
  <si>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</si>
  <si>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</si>
  <si>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</si>
  <si>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</si>
  <si>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</si>
  <si>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</si>
  <si>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</si>
  <si>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</si>
  <si>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</si>
  <si>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</si>
  <si>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</si>
  <si>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</si>
  <si>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</si>
  <si>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</si>
  <si>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</si>
  <si>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</si>
  <si>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</si>
  <si>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</si>
  <si>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</si>
  <si>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</si>
  <si>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</si>
  <si>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</si>
  <si>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</si>
  <si>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</si>
  <si>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</si>
  <si>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</si>
  <si>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</si>
  <si>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</si>
  <si>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</si>
  <si>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</si>
  <si>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</si>
  <si>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</si>
  <si>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</si>
  <si>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</si>
  <si>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</si>
  <si>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</si>
  <si>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</si>
  <si>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</si>
  <si>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</si>
  <si>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</si>
  <si>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</si>
  <si>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</si>
  <si>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</si>
  <si>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</si>
  <si>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</si>
  <si>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</si>
  <si>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</si>
  <si>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</si>
  <si>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</si>
  <si>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</si>
  <si>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</si>
  <si>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</si>
  <si>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</si>
  <si>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</si>
  <si>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</si>
  <si>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</si>
  <si>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</si>
  <si>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</si>
  <si>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</si>
  <si>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</si>
  <si>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</si>
  <si>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</si>
  <si>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</si>
  <si>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</si>
  <si>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</si>
  <si>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</si>
  <si>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</si>
  <si>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</si>
  <si>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</si>
  <si>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</si>
  <si>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</si>
  <si>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</si>
  <si>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</si>
  <si>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</si>
  <si>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</si>
  <si>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</si>
  <si>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</si>
  <si>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</si>
  <si>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</si>
  <si>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</si>
  <si>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</si>
  <si>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</si>
  <si>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</si>
  <si>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</si>
  <si>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</si>
  <si>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</si>
  <si>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</si>
  <si>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</si>
  <si>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</si>
  <si>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</si>
  <si>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</si>
  <si>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</si>
  <si>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</si>
  <si>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</si>
  <si>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</si>
  <si>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</si>
  <si>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</si>
  <si>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</si>
  <si>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</si>
  <si>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</si>
  <si>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</si>
  <si>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</si>
  <si>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</si>
  <si>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</si>
  <si>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</si>
  <si>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</si>
  <si>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</si>
  <si>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</si>
  <si>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</si>
  <si>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</si>
  <si>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</si>
  <si>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</si>
  <si>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</si>
  <si>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</si>
  <si>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</si>
  <si>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</si>
  <si>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</si>
  <si>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</si>
  <si>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</si>
  <si>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</si>
  <si>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</si>
  <si>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</si>
  <si>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</si>
  <si>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</si>
  <si>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</si>
  <si>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</si>
  <si>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</si>
  <si>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</si>
  <si>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</si>
  <si>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</si>
  <si>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15.09.2020 06:00-07:00</t>
  </si>
  <si>
    <t>15.09.2020 07:00-08:00</t>
  </si>
  <si>
    <t>15.09.2020 08:00-09:00</t>
  </si>
  <si>
    <t>15.09.2020 09:00-10:00</t>
  </si>
  <si>
    <t>15.09.2020 10:00-11:00</t>
  </si>
  <si>
    <t>15.09.2020 11:00-12:00</t>
  </si>
  <si>
    <t>15.09.2020 12:00-13:00</t>
  </si>
  <si>
    <t>15.09.2020 13:00-14:00</t>
  </si>
  <si>
    <t>15.09.2020 14:00-15:00</t>
  </si>
  <si>
    <t>15.09.2020 15:00-16:00</t>
  </si>
  <si>
    <t>15.09.2020 16:00-17:00</t>
  </si>
  <si>
    <t>15.09.2020 17:00-18:00</t>
  </si>
  <si>
    <t>15.09.2020 18:00-19:00</t>
  </si>
  <si>
    <t>15.09.2020 19:00-20:00</t>
  </si>
  <si>
    <t>15.09.2020 20:00-21:00</t>
  </si>
  <si>
    <t>15.09.2020 21:00-22:00</t>
  </si>
  <si>
    <t>15.09.2020 22:00-23:00</t>
  </si>
  <si>
    <t>15.09.2020 23:00-00:00</t>
  </si>
  <si>
    <t>16.09.2020 00:00-01:00</t>
  </si>
  <si>
    <t>16.09.2020 01:00-02:00</t>
  </si>
  <si>
    <t>16.09.2020 02:00-03:00</t>
  </si>
  <si>
    <t>16.09.2020 03:00-04:00</t>
  </si>
  <si>
    <t>16.09.2020 04:00-05:00</t>
  </si>
  <si>
    <t>16.09.2020 05:00-06:00</t>
  </si>
  <si>
    <t>16.09.2020 06:00-07:00</t>
  </si>
  <si>
    <t>16.09.2020 07:00-08:00</t>
  </si>
  <si>
    <t>16.09.2020 08:00-09:00</t>
  </si>
  <si>
    <t>16.09.2020 09:00-10:00</t>
  </si>
  <si>
    <t>16.09.2020 10:00-11:00</t>
  </si>
  <si>
    <t>16.09.2020 11:00-12:00</t>
  </si>
  <si>
    <t>16.09.2020 12:00-13:00</t>
  </si>
  <si>
    <t>16.09.2020 13:00-14:00</t>
  </si>
  <si>
    <t>16.09.2020 14:00-15:00</t>
  </si>
  <si>
    <t>16.09.2020 15:00-16:00</t>
  </si>
  <si>
    <t>16.09.2020 16:00-17:00</t>
  </si>
  <si>
    <t>16.09.2020 17:00-18:00</t>
  </si>
  <si>
    <t>16.09.2020 18:00-19:00</t>
  </si>
  <si>
    <t>16.09.2020 19:00-20:00</t>
  </si>
  <si>
    <t>16.09.2020 20:00-21:00</t>
  </si>
  <si>
    <t>16.09.2020 21:00-22:00</t>
  </si>
  <si>
    <t>16.09.2020 22:00-23:00</t>
  </si>
  <si>
    <t>16.09.2020 23:00-00:00</t>
  </si>
  <si>
    <t>17.09.2020 00:00-01:00</t>
  </si>
  <si>
    <t>17.09.2020 01:00-02:00</t>
  </si>
  <si>
    <t>17.09.2020 02:00-03:00</t>
  </si>
  <si>
    <t>17.09.2020 03:00-04:00</t>
  </si>
  <si>
    <t>17.09.2020 04:00-05:00</t>
  </si>
  <si>
    <t>17.09.2020 05:00-06:00</t>
  </si>
  <si>
    <t>17.09.2020 06:00-07:00</t>
  </si>
  <si>
    <t>17.09.2020 07:00-08:00</t>
  </si>
  <si>
    <t>17.09.2020 08:00-09:00</t>
  </si>
  <si>
    <t>17.09.2020 09:00-10:00</t>
  </si>
  <si>
    <t>17.09.2020 10:00-11:00</t>
  </si>
  <si>
    <t>17.09.2020 11:00-12:00</t>
  </si>
  <si>
    <t>17.09.2020 12:00-13:00</t>
  </si>
  <si>
    <t>17.09.2020 13:00-14:00</t>
  </si>
  <si>
    <t>17.09.2020 14:00-15:00</t>
  </si>
  <si>
    <t>17.09.2020 15:00-16:00</t>
  </si>
  <si>
    <t>17.09.2020 16:00-17:00</t>
  </si>
  <si>
    <t>17.09.2020 17:00-18:00</t>
  </si>
  <si>
    <t>17.09.2020 18:00-19:00</t>
  </si>
  <si>
    <t>17.09.2020 19:00-20:00</t>
  </si>
  <si>
    <t>17.09.2020 20:00-21:00</t>
  </si>
  <si>
    <t>17.09.2020 21:00-22:00</t>
  </si>
  <si>
    <t>17.09.2020 22:00-23:00</t>
  </si>
  <si>
    <t>17.09.2020 23:00-00:00</t>
  </si>
  <si>
    <t>18.09.2020 00:00-01:00</t>
  </si>
  <si>
    <t>18.09.2020 01:00-02:00</t>
  </si>
  <si>
    <t>18.09.2020 02:00-03:00</t>
  </si>
  <si>
    <t>18.09.2020 03:00-04:00</t>
  </si>
  <si>
    <t>18.09.2020 04:00-05:00</t>
  </si>
  <si>
    <t>18.09.2020 05:00-06:00</t>
  </si>
  <si>
    <t>18.09.2020 06:00-07:00</t>
  </si>
  <si>
    <t>18.09.2020 07:00-08:00</t>
  </si>
  <si>
    <t>18.09.2020 08:00-09:00</t>
  </si>
  <si>
    <t>18.09.2020 09:00-10:00</t>
  </si>
  <si>
    <t>18.09.2020 10:00-11:00</t>
  </si>
  <si>
    <t>18.09.2020 11:00-12:00</t>
  </si>
  <si>
    <t>18.09.2020 12:00-13:00</t>
  </si>
  <si>
    <t>18.09.2020 13:00-14:00</t>
  </si>
  <si>
    <t>18.09.2020 14:00-15:00</t>
  </si>
  <si>
    <t>18.09.2020 15:00-16:00</t>
  </si>
  <si>
    <t>18.09.2020 16:00-17:00</t>
  </si>
  <si>
    <t>18.09.2020 17:00-18:00</t>
  </si>
  <si>
    <t>18.09.2020 18:00-19:00</t>
  </si>
  <si>
    <t>18.09.2020 19:00-20:00</t>
  </si>
  <si>
    <t>18.09.2020 20:00-21:00</t>
  </si>
  <si>
    <t>18.09.2020 21:00-22:00</t>
  </si>
  <si>
    <t>18.09.2020 22:00-23:00</t>
  </si>
  <si>
    <t>18.09.2020 23:00-00:00</t>
  </si>
  <si>
    <t>19.09.2020 00:00-01:00</t>
  </si>
  <si>
    <t>19.09.2020 01:00-02:00</t>
  </si>
  <si>
    <t>19.09.2020 02:00-03:00</t>
  </si>
  <si>
    <t>19.09.2020 03:00-04:00</t>
  </si>
  <si>
    <t>19.09.2020 04:00-05:00</t>
  </si>
  <si>
    <t>19.09.2020 05:00-06:00</t>
  </si>
  <si>
    <t>19.09.2020 06:00-07:00</t>
  </si>
  <si>
    <t>19.09.2020 07:00-08:00</t>
  </si>
  <si>
    <t>19.09.2020 08:00-09:00</t>
  </si>
  <si>
    <t>19.09.2020 09:00-10:00</t>
  </si>
  <si>
    <t>19.09.2020 10:00-11:00</t>
  </si>
  <si>
    <t>19.09.2020 11:00-12:00</t>
  </si>
  <si>
    <t>19.09.2020 12:00-13:00</t>
  </si>
  <si>
    <t>19.09.2020 13:00-14:00</t>
  </si>
  <si>
    <t>19.09.2020 14:00-15:00</t>
  </si>
  <si>
    <t>19.09.2020 15:00-16:00</t>
  </si>
  <si>
    <t>19.09.2020 16:00-17:00</t>
  </si>
  <si>
    <t>19.09.2020 17:00-18:00</t>
  </si>
  <si>
    <t>19.09.2020 18:00-19:00</t>
  </si>
  <si>
    <t>19.09.2020 19:00-20:00</t>
  </si>
  <si>
    <t>19.09.2020 20:00-21:00</t>
  </si>
  <si>
    <t>19.09.2020 21:00-22:00</t>
  </si>
  <si>
    <t>19.09.2020 22:00-23:00</t>
  </si>
  <si>
    <t>19.09.2020 23:00-00:00</t>
  </si>
  <si>
    <t>20.09.2020 00:00-01:00</t>
  </si>
  <si>
    <t>20.09.2020 01:00-02:00</t>
  </si>
  <si>
    <t>20.09.2020 02:00-03:00</t>
  </si>
  <si>
    <t>20.09.2020 03:00-04:00</t>
  </si>
  <si>
    <t>20.09.2020 04:00-05:00</t>
  </si>
  <si>
    <t>20.09.2020 05:00-06:00</t>
  </si>
  <si>
    <t>20.09.2020 06:00-07:00</t>
  </si>
  <si>
    <t>20.09.2020 07:00-08:00</t>
  </si>
  <si>
    <t>20.09.2020 08:00-09:00</t>
  </si>
  <si>
    <t>20.09.2020 09:00-10:00</t>
  </si>
  <si>
    <t>20.09.2020 10:00-11:00</t>
  </si>
  <si>
    <t>20.09.2020 11:00-12:00</t>
  </si>
  <si>
    <t>20.09.2020 12:00-13:00</t>
  </si>
  <si>
    <t>20.09.2020 13:00-14:00</t>
  </si>
  <si>
    <t>20.09.2020 14:00-15:00</t>
  </si>
  <si>
    <t>20.09.2020 15:00-16:00</t>
  </si>
  <si>
    <t>20.09.2020 16:00-17:00</t>
  </si>
  <si>
    <t>20.09.2020 17:00-18:00</t>
  </si>
  <si>
    <t>20.09.2020 18:00-19:00</t>
  </si>
  <si>
    <t>20.09.2020 19:00-20:00</t>
  </si>
  <si>
    <t>20.09.2020 20:00-21:00</t>
  </si>
  <si>
    <t>20.09.2020 21:00-22:00</t>
  </si>
  <si>
    <t>20.09.2020 22:00-23:00</t>
  </si>
  <si>
    <t>20.09.2020 23:00-00:00</t>
  </si>
  <si>
    <t>21.09.2020 00:00-01:00</t>
  </si>
  <si>
    <t>21.09.2020 01:00-02:00</t>
  </si>
  <si>
    <t>21.09.2020 02:00-03:00</t>
  </si>
  <si>
    <t>21.09.2020 03:00-04:00</t>
  </si>
  <si>
    <t>21.09.2020 04:00-05:00</t>
  </si>
  <si>
    <t>21.09.2020 05:00-06:00</t>
  </si>
  <si>
    <t>21.09.2020 06:00-07:00</t>
  </si>
  <si>
    <t>21.09.2020 07:00-08:00</t>
  </si>
  <si>
    <t>21.09.2020 08:00-09:00</t>
  </si>
  <si>
    <t>21.09.2020 09:00-10:00</t>
  </si>
  <si>
    <t>21.09.2020 10:00-11:00</t>
  </si>
  <si>
    <t>21.09.2020 11:00-12:00</t>
  </si>
  <si>
    <t>21.09.2020 12:00-13:00</t>
  </si>
  <si>
    <t>21.09.2020 13:00-14:00</t>
  </si>
  <si>
    <t>21.09.2020 14:00-15:00</t>
  </si>
  <si>
    <t>21.09.2020 15:00-16:00</t>
  </si>
  <si>
    <t>21.09.2020 16:00-17:00</t>
  </si>
  <si>
    <t>21.09.2020 17:00-18:00</t>
  </si>
  <si>
    <t>21.09.2020 18:00-19:00</t>
  </si>
  <si>
    <t>21.09.2020 19:00-20:00</t>
  </si>
  <si>
    <t>21.09.2020 20:00-21:00</t>
  </si>
  <si>
    <t>21.09.2020 21:00-22:00</t>
  </si>
  <si>
    <t>21.09.2020 22:00-23:00</t>
  </si>
  <si>
    <t>21.09.2020 23:00-00:00</t>
  </si>
  <si>
    <t>22.09.2020 00:00-01:00</t>
  </si>
  <si>
    <t>22.09.2020 01:00-02:00</t>
  </si>
  <si>
    <t>22.09.2020 02:00-03:00</t>
  </si>
  <si>
    <t>22.09.2020 03:00-04:00</t>
  </si>
  <si>
    <t>22.09.2020 04:00-05:00</t>
  </si>
  <si>
    <t>22.09.2020 05:00-06:00</t>
  </si>
  <si>
    <t>22.09.2020 06:00-07:00</t>
  </si>
  <si>
    <t>22.09.2020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</si>
  <si>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</si>
  <si>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</si>
  <si>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</si>
  <si>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</si>
  <si>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</si>
  <si>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</si>
  <si>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</si>
  <si>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</si>
  <si>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</si>
  <si>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</si>
  <si>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</si>
  <si>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</si>
  <si>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</si>
  <si>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</si>
  <si>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</si>
  <si>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</si>
  <si>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</si>
  <si>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</si>
  <si>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</si>
  <si>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</si>
  <si>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</si>
  <si>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</si>
  <si>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</si>
  <si>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</si>
  <si>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</si>
  <si>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</si>
  <si>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</si>
  <si>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</si>
  <si>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</si>
  <si>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</si>
  <si>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</si>
  <si>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</si>
  <si>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</si>
  <si>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</si>
  <si>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</si>
  <si>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</si>
  <si>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</si>
  <si>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</si>
  <si>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15.09.2020 06:48:01</t>
  </si>
  <si>
    <t>Ankommend</t>
  </si>
  <si>
    <t>15.09.2020 06:48:07</t>
  </si>
  <si>
    <t>15.09.2020 06:48:16</t>
  </si>
  <si>
    <t>15.09.2020 06:48:25</t>
  </si>
  <si>
    <t>15.09.2020 06:48:28</t>
  </si>
  <si>
    <t>15.09.2020 06:48:31</t>
  </si>
  <si>
    <t>Abfahrend</t>
  </si>
  <si>
    <t>15.09.2020 06:48:33</t>
  </si>
  <si>
    <t>15.09.2020 06:48:34</t>
  </si>
  <si>
    <t>15.09.2020 06:48:42</t>
  </si>
  <si>
    <t>15.09.2020 06:48:51</t>
  </si>
  <si>
    <t>15.09.2020 06:48:53</t>
  </si>
  <si>
    <t>15.09.2020 06:48:54</t>
  </si>
  <si>
    <t>15.09.2020 06:49:01</t>
  </si>
  <si>
    <t>15.09.2020 06:49:03</t>
  </si>
  <si>
    <t>15.09.2020 06:49:07</t>
  </si>
  <si>
    <t>15.09.2020 06:49:10</t>
  </si>
  <si>
    <t>15.09.2020 06:49:13</t>
  </si>
  <si>
    <t>15.09.2020 06:49:18</t>
  </si>
  <si>
    <t>15.09.2020 06:49:19</t>
  </si>
  <si>
    <t>15.09.2020 06:49:21</t>
  </si>
  <si>
    <t>15.09.2020 06:49:37</t>
  </si>
  <si>
    <t>15.09.2020 06:49:42</t>
  </si>
  <si>
    <t>15.09.2020 06:49:43</t>
  </si>
  <si>
    <t>15.09.2020 06:49:45</t>
  </si>
  <si>
    <t>15.09.2020 06:49:46</t>
  </si>
  <si>
    <t>15.09.2020 06:49:48</t>
  </si>
  <si>
    <t>15.09.2020 06:49:49</t>
  </si>
  <si>
    <t>15.09.2020 06:50:00</t>
  </si>
  <si>
    <t>15.09.2020 06:50:01</t>
  </si>
  <si>
    <t>15.09.2020 06:50:03</t>
  </si>
  <si>
    <t>15.09.2020 06:50:04</t>
  </si>
  <si>
    <t>15.09.2020 06:50:06</t>
  </si>
  <si>
    <t>15.09.2020 06:50:07</t>
  </si>
  <si>
    <t>15.09.2020 06:50:10</t>
  </si>
  <si>
    <t>15.09.2020 06:50:12</t>
  </si>
  <si>
    <t>15.09.2020 06:50:13</t>
  </si>
  <si>
    <t>15.09.2020 06:50:15</t>
  </si>
  <si>
    <t>15.09.2020 06:50:16</t>
  </si>
  <si>
    <t>15.09.2020 06:50:18</t>
  </si>
  <si>
    <t>15.09.2020 06:50:25</t>
  </si>
  <si>
    <t>15.09.2020 06:50:27</t>
  </si>
  <si>
    <t>15.09.2020 06:50:28</t>
  </si>
  <si>
    <t>15.09.2020 06:50:40</t>
  </si>
  <si>
    <t>15.09.2020 06:50:43</t>
  </si>
  <si>
    <t>15.09.2020 06:50:45</t>
  </si>
  <si>
    <t>15.09.2020 06:50:46</t>
  </si>
  <si>
    <t>15.09.2020 06:50:49</t>
  </si>
  <si>
    <t>15.09.2020 06:50:51</t>
  </si>
  <si>
    <t>15.09.2020 06:50:58</t>
  </si>
  <si>
    <t>15.09.2020 06:51:00</t>
  </si>
  <si>
    <t>15.09.2020 06:51:01</t>
  </si>
  <si>
    <t>15.09.2020 06:51:03</t>
  </si>
  <si>
    <t>15.09.2020 06:51:04</t>
  </si>
  <si>
    <t>15.09.2020 06:51:08</t>
  </si>
  <si>
    <t>15.09.2020 06:51:15</t>
  </si>
  <si>
    <t>15.09.2020 06:51:17</t>
  </si>
  <si>
    <t>15.09.2020 06:51:18</t>
  </si>
  <si>
    <t>15.09.2020 06:51:33</t>
  </si>
  <si>
    <t>15.09.2020 06:51:36</t>
  </si>
  <si>
    <t>15.09.2020 06:51:38</t>
  </si>
  <si>
    <t>15.09.2020 06:51:39</t>
  </si>
  <si>
    <t>15.09.2020 06:51:42</t>
  </si>
  <si>
    <t>15.09.2020 06:51:44</t>
  </si>
  <si>
    <t>15.09.2020 06:51:45</t>
  </si>
  <si>
    <t>15.09.2020 06:51:56</t>
  </si>
  <si>
    <t>15.09.2020 06:51:57</t>
  </si>
  <si>
    <t>15.09.2020 06:51:59</t>
  </si>
  <si>
    <t>15.09.2020 06:52:11</t>
  </si>
  <si>
    <t>15.09.2020 06:52:13</t>
  </si>
  <si>
    <t>15.09.2020 06:52:14</t>
  </si>
  <si>
    <t>15.09.2020 06:52:19</t>
  </si>
  <si>
    <t>15.09.2020 06:52:22</t>
  </si>
  <si>
    <t>15.09.2020 06:52:23</t>
  </si>
  <si>
    <t>15.09.2020 06:52:31</t>
  </si>
  <si>
    <t>15.09.2020 06:52:32</t>
  </si>
  <si>
    <t>15.09.2020 06:52:47</t>
  </si>
  <si>
    <t>15.09.2020 06:52:52</t>
  </si>
  <si>
    <t>15.09.2020 06:52:53</t>
  </si>
  <si>
    <t>15.09.2020 06:53:00</t>
  </si>
  <si>
    <t>15.09.2020 06:53:01</t>
  </si>
  <si>
    <t>15.09.2020 06:53:18</t>
  </si>
  <si>
    <t>15.09.2020 06:53:19</t>
  </si>
  <si>
    <t>15.09.2020 06:53:28</t>
  </si>
  <si>
    <t>15.09.2020 06:53:30</t>
  </si>
  <si>
    <t>15.09.2020 06:54:03</t>
  </si>
  <si>
    <t>15.09.2020 06:54:04</t>
  </si>
  <si>
    <t>15.09.2020 06:54:06</t>
  </si>
  <si>
    <t>15.09.2020 06:54:10</t>
  </si>
  <si>
    <t>15.09.2020 06:54:12</t>
  </si>
  <si>
    <t>15.09.2020 06:54:13</t>
  </si>
  <si>
    <t>15.09.2020 06:54:15</t>
  </si>
  <si>
    <t>15.09.2020 06:54:16</t>
  </si>
  <si>
    <t>15.09.2020 06:54:19</t>
  </si>
  <si>
    <t>15.09.2020 06:54:21</t>
  </si>
  <si>
    <t>15.09.2020 06:54:22</t>
  </si>
  <si>
    <t>15.09.2020 06:54:31</t>
  </si>
  <si>
    <t>15.09.2020 06:54:33</t>
  </si>
  <si>
    <t>15.09.2020 06:54:34</t>
  </si>
  <si>
    <t>15.09.2020 06:54:36</t>
  </si>
  <si>
    <t>15.09.2020 06:54:40</t>
  </si>
  <si>
    <t>15.09.2020 06:55:00</t>
  </si>
  <si>
    <t>15.09.2020 06:55:01</t>
  </si>
  <si>
    <t>15.09.2020 06:55:03</t>
  </si>
  <si>
    <t>15.09.2020 06:55:07</t>
  </si>
  <si>
    <t>15.09.2020 06:55:10</t>
  </si>
  <si>
    <t>15.09.2020 06:55:16</t>
  </si>
  <si>
    <t>15.09.2020 06:55:31</t>
  </si>
  <si>
    <t>15.09.2020 06:55:33</t>
  </si>
  <si>
    <t>15.09.2020 06:55:34</t>
  </si>
  <si>
    <t>15.09.2020 06:55:36</t>
  </si>
  <si>
    <t>15.09.2020 06:55:51</t>
  </si>
  <si>
    <t>15.09.2020 06:55:53</t>
  </si>
  <si>
    <t>15.09.2020 06:56:12</t>
  </si>
  <si>
    <t>15.09.2020 06:56:13</t>
  </si>
  <si>
    <t>15.09.2020 06:56:15</t>
  </si>
  <si>
    <t>15.09.2020 06:56:18</t>
  </si>
  <si>
    <t>15.09.2020 06:56:36</t>
  </si>
  <si>
    <t>15.09.2020 06:56:41</t>
  </si>
  <si>
    <t>15.09.2020 06:56:42</t>
  </si>
  <si>
    <t>15.09.2020 06:56:47</t>
  </si>
  <si>
    <t>15.09.2020 06:57:00</t>
  </si>
  <si>
    <t>15.09.2020 06:57:01</t>
  </si>
  <si>
    <t>15.09.2020 06:57:10</t>
  </si>
  <si>
    <t>15.09.2020 06:57:19</t>
  </si>
  <si>
    <t>15.09.2020 06:57:21</t>
  </si>
  <si>
    <t>15.09.2020 06:57:22</t>
  </si>
  <si>
    <t>15.09.2020 06:57:24</t>
  </si>
  <si>
    <t>15.09.2020 06:57:25</t>
  </si>
  <si>
    <t>15.09.2020 06:57:57</t>
  </si>
  <si>
    <t>15.09.2020 06:57:59</t>
  </si>
  <si>
    <t>15.09.2020 06:58:02</t>
  </si>
  <si>
    <t>15.09.2020 06:58:06</t>
  </si>
  <si>
    <t>15.09.2020 06:58:08</t>
  </si>
  <si>
    <t>15.09.2020 06:58:26</t>
  </si>
  <si>
    <t>15.09.2020 06:58:49</t>
  </si>
  <si>
    <t>15.09.2020 06:58:52</t>
  </si>
  <si>
    <t>15.09.2020 06:58:53</t>
  </si>
  <si>
    <t>15.09.2020 06:59:28</t>
  </si>
  <si>
    <t>15.09.2020 06:59:30</t>
  </si>
  <si>
    <t>15.09.2020 06:59:31</t>
  </si>
  <si>
    <t>15.09.2020 06:59:33</t>
  </si>
  <si>
    <t>15.09.2020 07:00:01</t>
  </si>
  <si>
    <t>15.09.2020 07:00:03</t>
  </si>
  <si>
    <t>15.09.2020 07:00:04</t>
  </si>
  <si>
    <t>15.09.2020 07:00:13</t>
  </si>
  <si>
    <t>15.09.2020 07:00:15</t>
  </si>
  <si>
    <t>15.09.2020 07:00:37</t>
  </si>
  <si>
    <t>15.09.2020 07:00:39</t>
  </si>
  <si>
    <t>15.09.2020 07:00:45</t>
  </si>
  <si>
    <t>15.09.2020 07:00:48</t>
  </si>
  <si>
    <t>15.09.2020 07:01:06</t>
  </si>
  <si>
    <t>15.09.2020 07:01:07</t>
  </si>
  <si>
    <t>15.09.2020 07:01:09</t>
  </si>
  <si>
    <t>15.09.2020 07:01:15</t>
  </si>
  <si>
    <t>15.09.2020 07:01:16</t>
  </si>
  <si>
    <t>15.09.2020 07:01:18</t>
  </si>
  <si>
    <t>15.09.2020 07:01:22</t>
  </si>
  <si>
    <t>15.09.2020 07:01:36</t>
  </si>
  <si>
    <t>15.09.2020 07:01:37</t>
  </si>
  <si>
    <t>15.09.2020 07:01:39</t>
  </si>
  <si>
    <t>15.09.2020 07:01:47</t>
  </si>
  <si>
    <t>15.09.2020 07:01:48</t>
  </si>
  <si>
    <t>15.09.2020 07:01:50</t>
  </si>
  <si>
    <t>15.09.2020 07:02:16</t>
  </si>
  <si>
    <t>15.09.2020 07:02:44</t>
  </si>
  <si>
    <t>15.09.2020 07:03:04</t>
  </si>
  <si>
    <t>15.09.2020 07:03:21</t>
  </si>
  <si>
    <t>15.09.2020 07:03:22</t>
  </si>
  <si>
    <t>15.09.2020 07:03:38</t>
  </si>
  <si>
    <t>15.09.2020 07:03:41</t>
  </si>
  <si>
    <t>15.09.2020 07:04:03</t>
  </si>
  <si>
    <t>15.09.2020 07:04:18</t>
  </si>
  <si>
    <t>15.09.2020 07:04:19</t>
  </si>
  <si>
    <t>15.09.2020 07:04:21</t>
  </si>
  <si>
    <t>15.09.2020 07:04:22</t>
  </si>
  <si>
    <t>15.09.2020 07:04:28</t>
  </si>
  <si>
    <t>15.09.2020 07:04:37</t>
  </si>
  <si>
    <t>15.09.2020 07:04:39</t>
  </si>
  <si>
    <t>15.09.2020 07:04:40</t>
  </si>
  <si>
    <t>15.09.2020 07:04:42</t>
  </si>
  <si>
    <t>15.09.2020 07:04:51</t>
  </si>
  <si>
    <t>15.09.2020 07:04:53</t>
  </si>
  <si>
    <t>15.09.2020 07:04:54</t>
  </si>
  <si>
    <t>15.09.2020 07:05:12</t>
  </si>
  <si>
    <t>15.09.2020 07:05:21</t>
  </si>
  <si>
    <t>15.09.2020 07:05:42</t>
  </si>
  <si>
    <t>15.09.2020 07:05:44</t>
  </si>
  <si>
    <t>15.09.2020 07:05:45</t>
  </si>
  <si>
    <t>15.09.2020 07:05:47</t>
  </si>
  <si>
    <t>15.09.2020 07:05:53</t>
  </si>
  <si>
    <t>15.09.2020 07:05:54</t>
  </si>
  <si>
    <t>15.09.2020 07:06:09</t>
  </si>
  <si>
    <t>15.09.2020 07:06:10</t>
  </si>
  <si>
    <t>15.09.2020 07:06:12</t>
  </si>
  <si>
    <t>15.09.2020 07:06:21</t>
  </si>
  <si>
    <t>15.09.2020 07:06:39</t>
  </si>
  <si>
    <t>15.09.2020 07:06:40</t>
  </si>
  <si>
    <t>15.09.2020 07:06:47</t>
  </si>
  <si>
    <t>15.09.2020 07:07:09</t>
  </si>
  <si>
    <t>15.09.2020 07:07:25</t>
  </si>
  <si>
    <t>15.09.2020 07:07:48</t>
  </si>
  <si>
    <t>15.09.2020 07:07:50</t>
  </si>
  <si>
    <t>15.09.2020 07:07:51</t>
  </si>
  <si>
    <t>15.09.2020 07:08:16</t>
  </si>
  <si>
    <t>15.09.2020 07:08:18</t>
  </si>
  <si>
    <t>15.09.2020 07:08:19</t>
  </si>
  <si>
    <t>15.09.2020 07:08:30</t>
  </si>
  <si>
    <t>15.09.2020 07:08:47</t>
  </si>
  <si>
    <t>15.09.2020 07:08:48</t>
  </si>
  <si>
    <t>15.09.2020 07:08:50</t>
  </si>
  <si>
    <t>15.09.2020 07:08:51</t>
  </si>
  <si>
    <t>15.09.2020 07:09:07</t>
  </si>
  <si>
    <t>15.09.2020 07:09:09</t>
  </si>
  <si>
    <t>15.09.2020 07:10:28</t>
  </si>
  <si>
    <t>15.09.2020 07:10:30</t>
  </si>
  <si>
    <t>15.09.2020 07:10:41</t>
  </si>
  <si>
    <t>15.09.2020 07:10:42</t>
  </si>
  <si>
    <t>15.09.2020 07:10:44</t>
  </si>
  <si>
    <t>15.09.2020 07:10:45</t>
  </si>
  <si>
    <t>15.09.2020 07:10:51</t>
  </si>
  <si>
    <t>15.09.2020 07:12:01</t>
  </si>
  <si>
    <t>15.09.2020 07:12:12</t>
  </si>
  <si>
    <t>15.09.2020 07:12:13</t>
  </si>
  <si>
    <t>15.09.2020 07:12:16</t>
  </si>
  <si>
    <t>15.09.2020 07:12:37</t>
  </si>
  <si>
    <t>15.09.2020 07:12:39</t>
  </si>
  <si>
    <t>15.09.2020 07:13:22</t>
  </si>
  <si>
    <t>15.09.2020 07:13:27</t>
  </si>
  <si>
    <t>15.09.2020 07:13:47</t>
  </si>
  <si>
    <t>15.09.2020 07:13:51</t>
  </si>
  <si>
    <t>15.09.2020 07:14:10</t>
  </si>
  <si>
    <t>15.09.2020 07:14:16</t>
  </si>
  <si>
    <t>15.09.2020 07:14:18</t>
  </si>
  <si>
    <t>15.09.2020 07:14:25</t>
  </si>
  <si>
    <t>15.09.2020 07:15:07</t>
  </si>
  <si>
    <t>15.09.2020 07:15:09</t>
  </si>
  <si>
    <t>15.09.2020 07:15:10</t>
  </si>
  <si>
    <t>15.09.2020 07:15:12</t>
  </si>
  <si>
    <t>15.09.2020 07:15:13</t>
  </si>
  <si>
    <t>15.09.2020 07:15:31</t>
  </si>
  <si>
    <t>15.09.2020 07:16:24</t>
  </si>
  <si>
    <t>15.09.2020 07:16:25</t>
  </si>
  <si>
    <t>15.09.2020 07:16:44</t>
  </si>
  <si>
    <t>15.09.2020 07:16:57</t>
  </si>
  <si>
    <t>15.09.2020 07:16:59</t>
  </si>
  <si>
    <t>15.09.2020 07:17:00</t>
  </si>
  <si>
    <t>15.09.2020 07:17:02</t>
  </si>
  <si>
    <t>15.09.2020 07:17:05</t>
  </si>
  <si>
    <t>15.09.2020 07:17:06</t>
  </si>
  <si>
    <t>15.09.2020 07:17:58</t>
  </si>
  <si>
    <t>15.09.2020 07:18:25</t>
  </si>
  <si>
    <t>15.09.2020 07:18:27</t>
  </si>
  <si>
    <t>15.09.2020 07:18:28</t>
  </si>
  <si>
    <t>15.09.2020 07:18:30</t>
  </si>
  <si>
    <t>15.09.2020 07:18:31</t>
  </si>
  <si>
    <t>15.09.2020 07:18:45</t>
  </si>
  <si>
    <t>15.09.2020 07:18:53</t>
  </si>
  <si>
    <t>15.09.2020 07:18:54</t>
  </si>
  <si>
    <t>15.09.2020 07:19:28</t>
  </si>
  <si>
    <t>15.09.2020 07:19:45</t>
  </si>
  <si>
    <t>15.09.2020 07:19:51</t>
  </si>
  <si>
    <t>15.09.2020 07:19:54</t>
  </si>
  <si>
    <t>15.09.2020 07:20:09</t>
  </si>
  <si>
    <t>15.09.2020 07:20:10</t>
  </si>
  <si>
    <t>15.09.2020 07:20:42</t>
  </si>
  <si>
    <t>15.09.2020 07:20:44</t>
  </si>
  <si>
    <t>15.09.2020 07:20:45</t>
  </si>
  <si>
    <t>15.09.2020 07:20:47</t>
  </si>
  <si>
    <t>15.09.2020 07:20:48</t>
  </si>
  <si>
    <t>15.09.2020 07:20:50</t>
  </si>
  <si>
    <t>15.09.2020 07:20:51</t>
  </si>
  <si>
    <t>15.09.2020 07:20:53</t>
  </si>
  <si>
    <t>15.09.2020 07:20:54</t>
  </si>
  <si>
    <t>15.09.2020 07:20:56</t>
  </si>
  <si>
    <t>15.09.2020 07:20:57</t>
  </si>
  <si>
    <t>15.09.2020 07:21:04</t>
  </si>
  <si>
    <t>15.09.2020 07:21:25</t>
  </si>
  <si>
    <t>15.09.2020 07:21:51</t>
  </si>
  <si>
    <t>15.09.2020 07:21:53</t>
  </si>
  <si>
    <t>15.09.2020 07:21:54</t>
  </si>
  <si>
    <t>15.09.2020 07:22:01</t>
  </si>
  <si>
    <t>15.09.2020 07:22:03</t>
  </si>
  <si>
    <t>15.09.2020 07:22:04</t>
  </si>
  <si>
    <t>15.09.2020 07:22:06</t>
  </si>
  <si>
    <t>15.09.2020 07:22:07</t>
  </si>
  <si>
    <t>15.09.2020 07:22:15</t>
  </si>
  <si>
    <t>15.09.2020 07:22:25</t>
  </si>
  <si>
    <t>15.09.2020 07:23:01</t>
  </si>
  <si>
    <t>15.09.2020 07:23:03</t>
  </si>
  <si>
    <t>15.09.2020 07:23:04</t>
  </si>
  <si>
    <t>15.09.2020 07:23:34</t>
  </si>
  <si>
    <t>15.09.2020 07:23:36</t>
  </si>
  <si>
    <t>15.09.2020 07:24:07</t>
  </si>
  <si>
    <t>15.09.2020 07:24:48</t>
  </si>
  <si>
    <t>15.09.2020 07:24:50</t>
  </si>
  <si>
    <t>15.09.2020 07:24:59</t>
  </si>
  <si>
    <t>15.09.2020 07:25:06</t>
  </si>
  <si>
    <t>15.09.2020 07:25:09</t>
  </si>
  <si>
    <t>15.09.2020 07:25:11</t>
  </si>
  <si>
    <t>15.09.2020 07:25:24</t>
  </si>
  <si>
    <t>15.09.2020 07:25:58</t>
  </si>
  <si>
    <t>15.09.2020 07:25:59</t>
  </si>
  <si>
    <t>15.09.2020 07:26:01</t>
  </si>
  <si>
    <t>15.09.2020 07:26:02</t>
  </si>
  <si>
    <t>15.09.2020 07:26:06</t>
  </si>
  <si>
    <t>15.09.2020 07:26:09</t>
  </si>
  <si>
    <t>15.09.2020 07:26:10</t>
  </si>
  <si>
    <t>15.09.2020 07:26:16</t>
  </si>
  <si>
    <t>15.09.2020 07:26:24</t>
  </si>
  <si>
    <t>15.09.2020 07:26:51</t>
  </si>
  <si>
    <t>15.09.2020 07:26:52</t>
  </si>
  <si>
    <t>15.09.2020 07:26:54</t>
  </si>
  <si>
    <t>15.09.2020 07:26:58</t>
  </si>
  <si>
    <t>15.09.2020 07:27:00</t>
  </si>
  <si>
    <t>15.09.2020 07:27:46</t>
  </si>
  <si>
    <t>15.09.2020 07:27:47</t>
  </si>
  <si>
    <t>15.09.2020 07:27:56</t>
  </si>
  <si>
    <t>15.09.2020 07:28:04</t>
  </si>
  <si>
    <t>15.09.2020 07:28:07</t>
  </si>
  <si>
    <t>15.09.2020 07:28:48</t>
  </si>
  <si>
    <t>15.09.2020 07:28:50</t>
  </si>
  <si>
    <t>15.09.2020 07:28:54</t>
  </si>
  <si>
    <t>15.09.2020 07:29:07</t>
  </si>
  <si>
    <t>15.09.2020 07:29:09</t>
  </si>
  <si>
    <t>15.09.2020 07:29:10</t>
  </si>
  <si>
    <t>15.09.2020 07:29:13</t>
  </si>
  <si>
    <t>15.09.2020 07:29:15</t>
  </si>
  <si>
    <t>15.09.2020 07:29:54</t>
  </si>
  <si>
    <t>15.09.2020 07:29:59</t>
  </si>
  <si>
    <t>15.09.2020 07:30:44</t>
  </si>
  <si>
    <t>15.09.2020 07:31:03</t>
  </si>
  <si>
    <t>15.09.2020 07:31:12</t>
  </si>
  <si>
    <t>15.09.2020 07:31:13</t>
  </si>
  <si>
    <t>15.09.2020 07:31:36</t>
  </si>
  <si>
    <t>15.09.2020 07:33:01</t>
  </si>
  <si>
    <t>15.09.2020 07:33:03</t>
  </si>
  <si>
    <t>15.09.2020 07:33:28</t>
  </si>
  <si>
    <t>15.09.2020 07:33:30</t>
  </si>
  <si>
    <t>15.09.2020 07:33:36</t>
  </si>
  <si>
    <t>15.09.2020 07:34:31</t>
  </si>
  <si>
    <t>15.09.2020 07:35:04</t>
  </si>
  <si>
    <t>15.09.2020 07:35:25</t>
  </si>
  <si>
    <t>15.09.2020 07:35:27</t>
  </si>
  <si>
    <t>15.09.2020 07:35:28</t>
  </si>
  <si>
    <t>15.09.2020 07:35:56</t>
  </si>
  <si>
    <t>15.09.2020 07:36:27</t>
  </si>
  <si>
    <t>15.09.2020 07:36:28</t>
  </si>
  <si>
    <t>15.09.2020 07:36:39</t>
  </si>
  <si>
    <t>15.09.2020 07:36:40</t>
  </si>
  <si>
    <t>15.09.2020 07:36:57</t>
  </si>
  <si>
    <t>15.09.2020 07:37:51</t>
  </si>
  <si>
    <t>15.09.2020 07:37:53</t>
  </si>
  <si>
    <t>15.09.2020 07:37:56</t>
  </si>
  <si>
    <t>15.09.2020 07:37:57</t>
  </si>
  <si>
    <t>15.09.2020 07:37:59</t>
  </si>
  <si>
    <t>15.09.2020 07:38:31</t>
  </si>
  <si>
    <t>15.09.2020 07:38:32</t>
  </si>
  <si>
    <t>15.09.2020 07:38:34</t>
  </si>
  <si>
    <t>15.09.2020 07:38:35</t>
  </si>
  <si>
    <t>15.09.2020 07:38:43</t>
  </si>
  <si>
    <t>15.09.2020 07:38:44</t>
  </si>
  <si>
    <t>15.09.2020 07:38:50</t>
  </si>
  <si>
    <t>15.09.2020 07:38:52</t>
  </si>
  <si>
    <t>15.09.2020 07:38:53</t>
  </si>
  <si>
    <t>15.09.2020 07:38:55</t>
  </si>
  <si>
    <t>15.09.2020 07:39:01</t>
  </si>
  <si>
    <t>15.09.2020 07:39:03</t>
  </si>
  <si>
    <t>15.09.2020 07:39:22</t>
  </si>
  <si>
    <t>15.09.2020 07:39:34</t>
  </si>
  <si>
    <t>15.09.2020 07:39:36</t>
  </si>
  <si>
    <t>15.09.2020 07:39:37</t>
  </si>
  <si>
    <t>15.09.2020 07:39:48</t>
  </si>
  <si>
    <t>15.09.2020 07:39:57</t>
  </si>
  <si>
    <t>15.09.2020 07:39:59</t>
  </si>
  <si>
    <t>15.09.2020 07:40:00</t>
  </si>
  <si>
    <t>15.09.2020 07:40:43</t>
  </si>
  <si>
    <t>15.09.2020 07:40:44</t>
  </si>
  <si>
    <t>15.09.2020 07:40:46</t>
  </si>
  <si>
    <t>15.09.2020 07:41:21</t>
  </si>
  <si>
    <t>15.09.2020 07:41:22</t>
  </si>
  <si>
    <t>15.09.2020 07:41:24</t>
  </si>
  <si>
    <t>15.09.2020 07:41:25</t>
  </si>
  <si>
    <t>15.09.2020 07:42:19</t>
  </si>
  <si>
    <t>15.09.2020 07:42:51</t>
  </si>
  <si>
    <t>15.09.2020 07:42:53</t>
  </si>
  <si>
    <t>15.09.2020 07:43:54</t>
  </si>
  <si>
    <t>15.09.2020 07:44:44</t>
  </si>
  <si>
    <t>15.09.2020 07:44:45</t>
  </si>
  <si>
    <t>15.09.2020 07:44:48</t>
  </si>
  <si>
    <t>15.09.2020 07:44:56</t>
  </si>
  <si>
    <t>15.09.2020 07:44:57</t>
  </si>
  <si>
    <t>15.09.2020 07:45:15</t>
  </si>
  <si>
    <t>15.09.2020 07:45:33</t>
  </si>
  <si>
    <t>15.09.2020 07:45:34</t>
  </si>
  <si>
    <t>15.09.2020 07:45:36</t>
  </si>
  <si>
    <t>15.09.2020 07:45:37</t>
  </si>
  <si>
    <t>15.09.2020 07:45:39</t>
  </si>
  <si>
    <t>15.09.2020 07:45:48</t>
  </si>
  <si>
    <t>15.09.2020 07:45:51</t>
  </si>
  <si>
    <t>15.09.2020 07:46:00</t>
  </si>
  <si>
    <t>15.09.2020 07:46:01</t>
  </si>
  <si>
    <t>15.09.2020 07:46:03</t>
  </si>
  <si>
    <t>15.09.2020 07:46:39</t>
  </si>
  <si>
    <t>15.09.2020 07:46:41</t>
  </si>
  <si>
    <t>15.09.2020 07:46:59</t>
  </si>
  <si>
    <t>15.09.2020 07:47:00</t>
  </si>
  <si>
    <t>15.09.2020 07:47:08</t>
  </si>
  <si>
    <t>15.09.2020 07:47:11</t>
  </si>
  <si>
    <t>15.09.2020 07:47:12</t>
  </si>
  <si>
    <t>15.09.2020 07:47:14</t>
  </si>
  <si>
    <t>15.09.2020 07:47:15</t>
  </si>
  <si>
    <t>15.09.2020 07:47:23</t>
  </si>
  <si>
    <t>15.09.2020 07:47:26</t>
  </si>
  <si>
    <t>15.09.2020 07:47:30</t>
  </si>
  <si>
    <t>15.09.2020 07:47:58</t>
  </si>
  <si>
    <t>15.09.2020 07:48:13</t>
  </si>
  <si>
    <t>15.09.2020 07:48:15</t>
  </si>
  <si>
    <t>15.09.2020 07:48:16</t>
  </si>
  <si>
    <t>15.09.2020 07:48:18</t>
  </si>
  <si>
    <t>15.09.2020 07:48:19</t>
  </si>
  <si>
    <t>15.09.2020 07:48:21</t>
  </si>
  <si>
    <t>15.09.2020 07:48:37</t>
  </si>
  <si>
    <t>15.09.2020 07:48:39</t>
  </si>
  <si>
    <t>15.09.2020 07:49:01</t>
  </si>
  <si>
    <t>15.09.2020 07:49:07</t>
  </si>
  <si>
    <t>15.09.2020 07:49:09</t>
  </si>
  <si>
    <t>15.09.2020 07:49:10</t>
  </si>
  <si>
    <t>15.09.2020 07:49:13</t>
  </si>
  <si>
    <t>15.09.2020 07:49:15</t>
  </si>
  <si>
    <t>15.09.2020 07:49:21</t>
  </si>
  <si>
    <t>15.09.2020 07:49:22</t>
  </si>
  <si>
    <t>15.09.2020 07:49:25</t>
  </si>
  <si>
    <t>15.09.2020 07:50:10</t>
  </si>
  <si>
    <t>15.09.2020 07:50:12</t>
  </si>
  <si>
    <t>15.09.2020 07:51:24</t>
  </si>
  <si>
    <t>15.09.2020 07:51:33</t>
  </si>
  <si>
    <t>15.09.2020 07:51:54</t>
  </si>
  <si>
    <t>15.09.2020 07:51:56</t>
  </si>
  <si>
    <t>15.09.2020 07:52:01</t>
  </si>
  <si>
    <t>15.09.2020 07:52:18</t>
  </si>
  <si>
    <t>15.09.2020 07:52:28</t>
  </si>
  <si>
    <t>15.09.2020 07:52:30</t>
  </si>
  <si>
    <t>15.09.2020 07:52:53</t>
  </si>
  <si>
    <t>15.09.2020 07:52:54</t>
  </si>
  <si>
    <t>15.09.2020 07:53:27</t>
  </si>
  <si>
    <t>15.09.2020 07:54:13</t>
  </si>
  <si>
    <t>15.09.2020 07:54:15</t>
  </si>
  <si>
    <t>15.09.2020 07:54:19</t>
  </si>
  <si>
    <t>15.09.2020 07:54:30</t>
  </si>
  <si>
    <t>15.09.2020 07:54:31</t>
  </si>
  <si>
    <t>15.09.2020 07:54:42</t>
  </si>
  <si>
    <t>15.09.2020 07:54:43</t>
  </si>
  <si>
    <t>15.09.2020 07:54:45</t>
  </si>
  <si>
    <t>15.09.2020 07:54:54</t>
  </si>
  <si>
    <t>15.09.2020 07:54:56</t>
  </si>
  <si>
    <t>15.09.2020 07:55:01</t>
  </si>
  <si>
    <t>15.09.2020 07:55:15</t>
  </si>
  <si>
    <t>15.09.2020 07:55:16</t>
  </si>
  <si>
    <t>15.09.2020 07:55:18</t>
  </si>
  <si>
    <t>15.09.2020 07:55:19</t>
  </si>
  <si>
    <t>15.09.2020 07:55:22</t>
  </si>
  <si>
    <t>15.09.2020 07:55:31</t>
  </si>
  <si>
    <t>15.09.2020 07:55:33</t>
  </si>
  <si>
    <t>15.09.2020 07:56:04</t>
  </si>
  <si>
    <t>15.09.2020 07:56:06</t>
  </si>
  <si>
    <t>15.09.2020 07:56:42</t>
  </si>
  <si>
    <t>15.09.2020 07:56:44</t>
  </si>
  <si>
    <t>15.09.2020 07:56:45</t>
  </si>
  <si>
    <t>15.09.2020 07:56:50</t>
  </si>
  <si>
    <t>15.09.2020 07:56:59</t>
  </si>
  <si>
    <t>15.09.2020 07:57:00</t>
  </si>
  <si>
    <t>15.09.2020 07:57:24</t>
  </si>
  <si>
    <t>15.09.2020 07:57:26</t>
  </si>
  <si>
    <t>15.09.2020 07:57:35</t>
  </si>
  <si>
    <t>15.09.2020 07:58:15</t>
  </si>
  <si>
    <t>15.09.2020 07:58:18</t>
  </si>
  <si>
    <t>15.09.2020 07:58:19</t>
  </si>
  <si>
    <t>15.09.2020 07:58:21</t>
  </si>
  <si>
    <t>15.09.2020 07:58:22</t>
  </si>
  <si>
    <t>15.09.2020 07:58:24</t>
  </si>
  <si>
    <t>15.09.2020 07:58:27</t>
  </si>
  <si>
    <t>15.09.2020 07:58:50</t>
  </si>
  <si>
    <t>15.09.2020 07:58:51</t>
  </si>
  <si>
    <t>15.09.2020 07:59:54</t>
  </si>
  <si>
    <t>15.09.2020 07:59:56</t>
  </si>
  <si>
    <t>15.09.2020 08:00:06</t>
  </si>
  <si>
    <t>15.09.2020 08:00:07</t>
  </si>
  <si>
    <t>15.09.2020 08:00:09</t>
  </si>
  <si>
    <t>15.09.2020 08:00:13</t>
  </si>
  <si>
    <t>15.09.2020 08:00:25</t>
  </si>
  <si>
    <t>15.09.2020 08:00:36</t>
  </si>
  <si>
    <t>15.09.2020 08:01:50</t>
  </si>
  <si>
    <t>15.09.2020 08:01:51</t>
  </si>
  <si>
    <t>15.09.2020 08:02:28</t>
  </si>
  <si>
    <t>15.09.2020 08:02:33</t>
  </si>
  <si>
    <t>15.09.2020 08:02:51</t>
  </si>
  <si>
    <t>15.09.2020 08:03:25</t>
  </si>
  <si>
    <t>15.09.2020 08:03:41</t>
  </si>
  <si>
    <t>15.09.2020 08:03:47</t>
  </si>
  <si>
    <t>15.09.2020 08:03:51</t>
  </si>
  <si>
    <t>15.09.2020 08:03:59</t>
  </si>
  <si>
    <t>15.09.2020 08:04:17</t>
  </si>
  <si>
    <t>15.09.2020 08:05:37</t>
  </si>
  <si>
    <t>15.09.2020 08:05:39</t>
  </si>
  <si>
    <t>15.09.2020 08:07:09</t>
  </si>
  <si>
    <t>15.09.2020 08:07:10</t>
  </si>
  <si>
    <t>15.09.2020 08:07:12</t>
  </si>
  <si>
    <t>15.09.2020 08:08:04</t>
  </si>
  <si>
    <t>15.09.2020 08:08:41</t>
  </si>
  <si>
    <t>15.09.2020 08:08:42</t>
  </si>
  <si>
    <t>15.09.2020 08:08:54</t>
  </si>
  <si>
    <t>15.09.2020 08:09:07</t>
  </si>
  <si>
    <t>15.09.2020 08:09:09</t>
  </si>
  <si>
    <t>15.09.2020 08:09:28</t>
  </si>
  <si>
    <t>15.09.2020 08:10:09</t>
  </si>
  <si>
    <t>15.09.2020 08:10:10</t>
  </si>
  <si>
    <t>15.09.2020 08:11:28</t>
  </si>
  <si>
    <t>15.09.2020 08:12:30</t>
  </si>
  <si>
    <t>15.09.2020 08:12:47</t>
  </si>
  <si>
    <t>15.09.2020 08:14:16</t>
  </si>
  <si>
    <t>15.09.2020 08:14:18</t>
  </si>
  <si>
    <t>15.09.2020 08:14:30</t>
  </si>
  <si>
    <t>15.09.2020 08:14:31</t>
  </si>
  <si>
    <t>15.09.2020 08:14:51</t>
  </si>
  <si>
    <t>15.09.2020 08:14:54</t>
  </si>
  <si>
    <t>15.09.2020 08:15:38</t>
  </si>
  <si>
    <t>15.09.2020 08:15:39</t>
  </si>
  <si>
    <t>15.09.2020 08:16:44</t>
  </si>
  <si>
    <t>15.09.2020 08:16:45</t>
  </si>
  <si>
    <t>15.09.2020 08:17:03</t>
  </si>
  <si>
    <t>15.09.2020 08:17:16</t>
  </si>
  <si>
    <t>15.09.2020 08:17:18</t>
  </si>
  <si>
    <t>15.09.2020 08:17:19</t>
  </si>
  <si>
    <t>15.09.2020 08:17:25</t>
  </si>
  <si>
    <t>15.09.2020 08:17:31</t>
  </si>
  <si>
    <t>15.09.2020 08:18:12</t>
  </si>
  <si>
    <t>15.09.2020 08:18:16</t>
  </si>
  <si>
    <t>15.09.2020 08:18:18</t>
  </si>
  <si>
    <t>15.09.2020 08:18:33</t>
  </si>
  <si>
    <t>15.09.2020 08:18:34</t>
  </si>
  <si>
    <t>15.09.2020 08:19:45</t>
  </si>
  <si>
    <t>15.09.2020 08:19:47</t>
  </si>
  <si>
    <t>15.09.2020 08:19:50</t>
  </si>
  <si>
    <t>15.09.2020 08:20:10</t>
  </si>
  <si>
    <t>15.09.2020 08:20:12</t>
  </si>
  <si>
    <t>15.09.2020 08:20:16</t>
  </si>
  <si>
    <t>15.09.2020 08:20:34</t>
  </si>
  <si>
    <t>15.09.2020 08:20:48</t>
  </si>
  <si>
    <t>15.09.2020 08:21:31</t>
  </si>
  <si>
    <t>15.09.2020 08:21:33</t>
  </si>
  <si>
    <t>15.09.2020 08:21:34</t>
  </si>
  <si>
    <t>15.09.2020 08:21:53</t>
  </si>
  <si>
    <t>15.09.2020 08:22:24</t>
  </si>
  <si>
    <t>15.09.2020 08:23:15</t>
  </si>
  <si>
    <t>15.09.2020 08:23:16</t>
  </si>
  <si>
    <t>15.09.2020 08:23:22</t>
  </si>
  <si>
    <t>15.09.2020 08:24:25</t>
  </si>
  <si>
    <t>15.09.2020 08:24:27</t>
  </si>
  <si>
    <t>15.09.2020 08:24:36</t>
  </si>
  <si>
    <t>15.09.2020 08:24:37</t>
  </si>
  <si>
    <t>15.09.2020 08:24:39</t>
  </si>
  <si>
    <t>15.09.2020 08:25:06</t>
  </si>
  <si>
    <t>15.09.2020 08:25:22</t>
  </si>
  <si>
    <t>15.09.2020 08:25:24</t>
  </si>
  <si>
    <t>15.09.2020 08:26:04</t>
  </si>
  <si>
    <t>15.09.2020 08:26:15</t>
  </si>
  <si>
    <t>15.09.2020 08:26:22</t>
  </si>
  <si>
    <t>15.09.2020 08:26:56</t>
  </si>
  <si>
    <t>15.09.2020 08:26:57</t>
  </si>
  <si>
    <t>15.09.2020 08:29:07</t>
  </si>
  <si>
    <t>15.09.2020 08:29:36</t>
  </si>
  <si>
    <t>15.09.2020 08:30:09</t>
  </si>
  <si>
    <t>15.09.2020 08:30:10</t>
  </si>
  <si>
    <t>15.09.2020 08:30:13</t>
  </si>
  <si>
    <t>15.09.2020 08:30:44</t>
  </si>
  <si>
    <t>15.09.2020 08:31:07</t>
  </si>
  <si>
    <t>15.09.2020 08:31:27</t>
  </si>
  <si>
    <t>15.09.2020 08:31:28</t>
  </si>
  <si>
    <t>15.09.2020 08:31:44</t>
  </si>
  <si>
    <t>15.09.2020 08:31:50</t>
  </si>
  <si>
    <t>15.09.2020 08:31:59</t>
  </si>
  <si>
    <t>15.09.2020 08:32:06</t>
  </si>
  <si>
    <t>15.09.2020 08:32:44</t>
  </si>
  <si>
    <t>15.09.2020 08:32:46</t>
  </si>
  <si>
    <t>15.09.2020 08:33:01</t>
  </si>
  <si>
    <t>15.09.2020 08:33:31</t>
  </si>
  <si>
    <t>15.09.2020 08:33:33</t>
  </si>
  <si>
    <t>15.09.2020 08:34:03</t>
  </si>
  <si>
    <t>15.09.2020 08:34:04</t>
  </si>
  <si>
    <t>15.09.2020 08:34:27</t>
  </si>
  <si>
    <t>15.09.2020 08:35:04</t>
  </si>
  <si>
    <t>15.09.2020 08:35:06</t>
  </si>
  <si>
    <t>15.09.2020 08:35:07</t>
  </si>
  <si>
    <t>15.09.2020 08:35:22</t>
  </si>
  <si>
    <t>15.09.2020 08:35:27</t>
  </si>
  <si>
    <t>15.09.2020 08:35:28</t>
  </si>
  <si>
    <t>15.09.2020 08:35:48</t>
  </si>
  <si>
    <t>15.09.2020 08:36:33</t>
  </si>
  <si>
    <t>15.09.2020 08:36:34</t>
  </si>
  <si>
    <t>15.09.2020 08:36:50</t>
  </si>
  <si>
    <t>15.09.2020 08:37:01</t>
  </si>
  <si>
    <t>15.09.2020 08:37:09</t>
  </si>
  <si>
    <t>15.09.2020 08:37:15</t>
  </si>
  <si>
    <t>15.09.2020 08:37:16</t>
  </si>
  <si>
    <t>15.09.2020 08:38:36</t>
  </si>
  <si>
    <t>15.09.2020 08:38:45</t>
  </si>
  <si>
    <t>15.09.2020 08:39:56</t>
  </si>
  <si>
    <t>15.09.2020 08:40:16</t>
  </si>
  <si>
    <t>15.09.2020 08:40:39</t>
  </si>
  <si>
    <t>15.09.2020 08:40:56</t>
  </si>
  <si>
    <t>15.09.2020 08:41:27</t>
  </si>
  <si>
    <t>15.09.2020 08:41:28</t>
  </si>
  <si>
    <t>15.09.2020 08:41:30</t>
  </si>
  <si>
    <t>15.09.2020 08:41:51</t>
  </si>
  <si>
    <t>15.09.2020 08:41:53</t>
  </si>
  <si>
    <t>15.09.2020 08:41:54</t>
  </si>
  <si>
    <t>15.09.2020 08:41:56</t>
  </si>
  <si>
    <t>15.09.2020 08:42:21</t>
  </si>
  <si>
    <t>15.09.2020 08:42:28</t>
  </si>
  <si>
    <t>15.09.2020 08:42:30</t>
  </si>
  <si>
    <t>15.09.2020 08:42:42</t>
  </si>
  <si>
    <t>15.09.2020 08:42:43</t>
  </si>
  <si>
    <t>15.09.2020 08:43:51</t>
  </si>
  <si>
    <t>15.09.2020 08:43:53</t>
  </si>
  <si>
    <t>15.09.2020 08:44:01</t>
  </si>
  <si>
    <t>15.09.2020 08:44:12</t>
  </si>
  <si>
    <t>15.09.2020 08:44:25</t>
  </si>
  <si>
    <t>15.09.2020 08:44:44</t>
  </si>
  <si>
    <t>15.09.2020 08:44:45</t>
  </si>
  <si>
    <t>15.09.2020 08:44:47</t>
  </si>
  <si>
    <t>15.09.2020 08:45:24</t>
  </si>
  <si>
    <t>15.09.2020 08:45:25</t>
  </si>
  <si>
    <t>15.09.2020 08:45:33</t>
  </si>
  <si>
    <t>15.09.2020 08:47:01</t>
  </si>
  <si>
    <t>15.09.2020 08:47:03</t>
  </si>
  <si>
    <t>15.09.2020 08:47:04</t>
  </si>
  <si>
    <t>15.09.2020 08:47:09</t>
  </si>
  <si>
    <t>15.09.2020 08:48:06</t>
  </si>
  <si>
    <t>15.09.2020 08:48:18</t>
  </si>
  <si>
    <t>15.09.2020 08:48:22</t>
  </si>
  <si>
    <t>15.09.2020 08:48:28</t>
  </si>
  <si>
    <t>15.09.2020 08:48:30</t>
  </si>
  <si>
    <t>15.09.2020 08:48:31</t>
  </si>
  <si>
    <t>15.09.2020 08:48:47</t>
  </si>
  <si>
    <t>15.09.2020 08:48:48</t>
  </si>
  <si>
    <t>15.09.2020 08:48:53</t>
  </si>
  <si>
    <t>15.09.2020 08:49:06</t>
  </si>
  <si>
    <t>15.09.2020 08:49:22</t>
  </si>
  <si>
    <t>15.09.2020 08:49:37</t>
  </si>
  <si>
    <t>15.09.2020 08:49:39</t>
  </si>
  <si>
    <t>15.09.2020 08:49:47</t>
  </si>
  <si>
    <t>15.09.2020 08:49:48</t>
  </si>
  <si>
    <t>15.09.2020 08:49:50</t>
  </si>
  <si>
    <t>15.09.2020 08:49:51</t>
  </si>
  <si>
    <t>15.09.2020 08:50:03</t>
  </si>
  <si>
    <t>15.09.2020 08:50:19</t>
  </si>
  <si>
    <t>15.09.2020 08:50:21</t>
  </si>
  <si>
    <t>15.09.2020 08:50:45</t>
  </si>
  <si>
    <t>15.09.2020 08:50:56</t>
  </si>
  <si>
    <t>15.09.2020 08:50:57</t>
  </si>
  <si>
    <t>15.09.2020 08:50:59</t>
  </si>
  <si>
    <t>15.09.2020 08:51:03</t>
  </si>
  <si>
    <t>15.09.2020 08:51:05</t>
  </si>
  <si>
    <t>15.09.2020 08:51:06</t>
  </si>
  <si>
    <t>15.09.2020 08:51:50</t>
  </si>
  <si>
    <t>15.09.2020 08:51:52</t>
  </si>
  <si>
    <t>15.09.2020 08:52:01</t>
  </si>
  <si>
    <t>15.09.2020 08:52:04</t>
  </si>
  <si>
    <t>15.09.2020 08:52:06</t>
  </si>
  <si>
    <t>15.09.2020 08:52:13</t>
  </si>
  <si>
    <t>15.09.2020 08:53:09</t>
  </si>
  <si>
    <t>15.09.2020 08:53:13</t>
  </si>
  <si>
    <t>15.09.2020 08:53:15</t>
  </si>
  <si>
    <t>15.09.2020 08:53:31</t>
  </si>
  <si>
    <t>15.09.2020 08:54:33</t>
  </si>
  <si>
    <t>15.09.2020 08:54:53</t>
  </si>
  <si>
    <t>15.09.2020 08:55:03</t>
  </si>
  <si>
    <t>15.09.2020 08:55:27</t>
  </si>
  <si>
    <t>15.09.2020 08:55:28</t>
  </si>
  <si>
    <t>15.09.2020 08:55:44</t>
  </si>
  <si>
    <t>15.09.2020 08:55:45</t>
  </si>
  <si>
    <t>15.09.2020 08:56:10</t>
  </si>
  <si>
    <t>15.09.2020 08:56:28</t>
  </si>
  <si>
    <t>15.09.2020 08:56:33</t>
  </si>
  <si>
    <t>15.09.2020 08:56:56</t>
  </si>
  <si>
    <t>15.09.2020 08:56:57</t>
  </si>
  <si>
    <t>15.09.2020 08:57:15</t>
  </si>
  <si>
    <t>15.09.2020 08:57:16</t>
  </si>
  <si>
    <t>15.09.2020 08:57:22</t>
  </si>
  <si>
    <t>15.09.2020 08:57:24</t>
  </si>
  <si>
    <t>15.09.2020 08:57:37</t>
  </si>
  <si>
    <t>15.09.2020 08:57:48</t>
  </si>
  <si>
    <t>15.09.2020 08:57:50</t>
  </si>
  <si>
    <t>15.09.2020 08:57:59</t>
  </si>
  <si>
    <t>15.09.2020 08:58:23</t>
  </si>
  <si>
    <t>15.09.2020 08:58:47</t>
  </si>
  <si>
    <t>15.09.2020 08:58:49</t>
  </si>
  <si>
    <t>15.09.2020 08:58:53</t>
  </si>
  <si>
    <t>15.09.2020 08:58:56</t>
  </si>
  <si>
    <t>15.09.2020 08:58:58</t>
  </si>
  <si>
    <t>15.09.2020 08:58:59</t>
  </si>
  <si>
    <t>15.09.2020 08:59:01</t>
  </si>
  <si>
    <t>15.09.2020 08:59:13</t>
  </si>
  <si>
    <t>15.09.2020 08:59:14</t>
  </si>
  <si>
    <t>15.09.2020 09:00:15</t>
  </si>
  <si>
    <t>15.09.2020 09:00:16</t>
  </si>
  <si>
    <t>15.09.2020 09:00:18</t>
  </si>
  <si>
    <t>15.09.2020 09:01:04</t>
  </si>
  <si>
    <t>15.09.2020 09:01:06</t>
  </si>
  <si>
    <t>15.09.2020 09:01:31</t>
  </si>
  <si>
    <t>15.09.2020 09:01:33</t>
  </si>
  <si>
    <t>15.09.2020 09:01:36</t>
  </si>
  <si>
    <t>15.09.2020 09:01:37</t>
  </si>
  <si>
    <t>15.09.2020 09:01:39</t>
  </si>
  <si>
    <t>15.09.2020 09:01:51</t>
  </si>
  <si>
    <t>15.09.2020 09:01:54</t>
  </si>
  <si>
    <t>15.09.2020 09:01:56</t>
  </si>
  <si>
    <t>15.09.2020 09:01:59</t>
  </si>
  <si>
    <t>15.09.2020 09:02:08</t>
  </si>
  <si>
    <t>15.09.2020 09:03:04</t>
  </si>
  <si>
    <t>15.09.2020 09:03:06</t>
  </si>
  <si>
    <t>15.09.2020 09:03:07</t>
  </si>
  <si>
    <t>15.09.2020 09:03:40</t>
  </si>
  <si>
    <t>15.09.2020 09:03:42</t>
  </si>
  <si>
    <t>15.09.2020 09:04:19</t>
  </si>
  <si>
    <t>15.09.2020 09:04:21</t>
  </si>
  <si>
    <t>15.09.2020 09:04:22</t>
  </si>
  <si>
    <t>15.09.2020 09:04:24</t>
  </si>
  <si>
    <t>15.09.2020 09:04:27</t>
  </si>
  <si>
    <t>15.09.2020 09:04:28</t>
  </si>
  <si>
    <t>15.09.2020 09:04:33</t>
  </si>
  <si>
    <t>15.09.2020 09:04:34</t>
  </si>
  <si>
    <t>15.09.2020 09:05:03</t>
  </si>
  <si>
    <t>15.09.2020 09:05:22</t>
  </si>
  <si>
    <t>15.09.2020 09:05:44</t>
  </si>
  <si>
    <t>15.09.2020 09:05:54</t>
  </si>
  <si>
    <t>15.09.2020 09:05:56</t>
  </si>
  <si>
    <t>15.09.2020 09:05:57</t>
  </si>
  <si>
    <t>15.09.2020 09:06:15</t>
  </si>
  <si>
    <t>15.09.2020 09:06:16</t>
  </si>
  <si>
    <t>15.09.2020 09:06:28</t>
  </si>
  <si>
    <t>15.09.2020 09:07:06</t>
  </si>
  <si>
    <t>15.09.2020 09:07:07</t>
  </si>
  <si>
    <t>15.09.2020 09:07:09</t>
  </si>
  <si>
    <t>15.09.2020 09:07:10</t>
  </si>
  <si>
    <t>15.09.2020 09:07:12</t>
  </si>
  <si>
    <t>15.09.2020 09:07:13</t>
  </si>
  <si>
    <t>15.09.2020 09:07:15</t>
  </si>
  <si>
    <t>15.09.2020 09:07:22</t>
  </si>
  <si>
    <t>15.09.2020 09:07:24</t>
  </si>
  <si>
    <t>15.09.2020 09:07:25</t>
  </si>
  <si>
    <t>15.09.2020 09:08:44</t>
  </si>
  <si>
    <t>15.09.2020 09:09:10</t>
  </si>
  <si>
    <t>15.09.2020 09:09:47</t>
  </si>
  <si>
    <t>15.09.2020 09:10:00</t>
  </si>
  <si>
    <t>15.09.2020 09:10:34</t>
  </si>
  <si>
    <t>15.09.2020 09:10:39</t>
  </si>
  <si>
    <t>15.09.2020 09:10:40</t>
  </si>
  <si>
    <t>15.09.2020 09:12:01</t>
  </si>
  <si>
    <t>15.09.2020 09:12:03</t>
  </si>
  <si>
    <t>15.09.2020 09:12:04</t>
  </si>
  <si>
    <t>15.09.2020 09:12:22</t>
  </si>
  <si>
    <t>15.09.2020 09:12:24</t>
  </si>
  <si>
    <t>15.09.2020 09:12:25</t>
  </si>
  <si>
    <t>15.09.2020 09:13:18</t>
  </si>
  <si>
    <t>15.09.2020 09:13:21</t>
  </si>
  <si>
    <t>15.09.2020 09:13:22</t>
  </si>
  <si>
    <t>15.09.2020 09:13:36</t>
  </si>
  <si>
    <t>15.09.2020 09:13:37</t>
  </si>
  <si>
    <t>15.09.2020 09:13:39</t>
  </si>
  <si>
    <t>15.09.2020 09:14:19</t>
  </si>
  <si>
    <t>15.09.2020 09:14:37</t>
  </si>
  <si>
    <t>15.09.2020 09:14:57</t>
  </si>
  <si>
    <t>15.09.2020 09:15:00</t>
  </si>
  <si>
    <t>15.09.2020 09:15:30</t>
  </si>
  <si>
    <t>15.09.2020 09:15:53</t>
  </si>
  <si>
    <t>15.09.2020 09:16:00</t>
  </si>
  <si>
    <t>15.09.2020 09:16:01</t>
  </si>
  <si>
    <t>15.09.2020 09:16:16</t>
  </si>
  <si>
    <t>15.09.2020 09:16:18</t>
  </si>
  <si>
    <t>15.09.2020 09:17:37</t>
  </si>
  <si>
    <t>15.09.2020 09:17:39</t>
  </si>
  <si>
    <t>15.09.2020 09:17:57</t>
  </si>
  <si>
    <t>15.09.2020 09:17:59</t>
  </si>
  <si>
    <t>15.09.2020 09:18:08</t>
  </si>
  <si>
    <t>15.09.2020 09:18:31</t>
  </si>
  <si>
    <t>15.09.2020 09:19:21</t>
  </si>
  <si>
    <t>15.09.2020 09:19:50</t>
  </si>
  <si>
    <t>15.09.2020 09:19:51</t>
  </si>
  <si>
    <t>15.09.2020 09:19:53</t>
  </si>
  <si>
    <t>15.09.2020 09:19:54</t>
  </si>
  <si>
    <t>15.09.2020 09:21:04</t>
  </si>
  <si>
    <t>15.09.2020 09:21:06</t>
  </si>
  <si>
    <t>15.09.2020 09:21:10</t>
  </si>
  <si>
    <t>15.09.2020 09:21:12</t>
  </si>
  <si>
    <t>15.09.2020 09:21:24</t>
  </si>
  <si>
    <t>15.09.2020 09:21:27</t>
  </si>
  <si>
    <t>15.09.2020 09:21:28</t>
  </si>
  <si>
    <t>15.09.2020 09:22:39</t>
  </si>
  <si>
    <t>15.09.2020 09:24:01</t>
  </si>
  <si>
    <t>15.09.2020 09:24:25</t>
  </si>
  <si>
    <t>15.09.2020 09:24:42</t>
  </si>
  <si>
    <t>15.09.2020 09:25:12</t>
  </si>
  <si>
    <t>15.09.2020 09:25:13</t>
  </si>
  <si>
    <t>15.09.2020 09:25:22</t>
  </si>
  <si>
    <t>15.09.2020 09:25:24</t>
  </si>
  <si>
    <t>15.09.2020 09:25:34</t>
  </si>
  <si>
    <t>15.09.2020 09:25:37</t>
  </si>
  <si>
    <t>15.09.2020 09:25:39</t>
  </si>
  <si>
    <t>15.09.2020 09:25:51</t>
  </si>
  <si>
    <t>15.09.2020 09:26:45</t>
  </si>
  <si>
    <t>15.09.2020 09:27:27</t>
  </si>
  <si>
    <t>15.09.2020 09:28:04</t>
  </si>
  <si>
    <t>15.09.2020 09:28:06</t>
  </si>
  <si>
    <t>15.09.2020 09:28:34</t>
  </si>
  <si>
    <t>15.09.2020 09:28:57</t>
  </si>
  <si>
    <t>15.09.2020 09:29:57</t>
  </si>
  <si>
    <t>15.09.2020 09:31:04</t>
  </si>
  <si>
    <t>15.09.2020 09:31:18</t>
  </si>
  <si>
    <t>15.09.2020 09:31:19</t>
  </si>
  <si>
    <t>15.09.2020 09:31:22</t>
  </si>
  <si>
    <t>15.09.2020 09:31:45</t>
  </si>
  <si>
    <t>15.09.2020 09:32:25</t>
  </si>
  <si>
    <t>15.09.2020 09:32:51</t>
  </si>
  <si>
    <t>15.09.2020 09:32:53</t>
  </si>
  <si>
    <t>15.09.2020 09:33:21</t>
  </si>
  <si>
    <t>15.09.2020 09:33:22</t>
  </si>
  <si>
    <t>15.09.2020 09:33:24</t>
  </si>
  <si>
    <t>15.09.2020 09:33:25</t>
  </si>
  <si>
    <t>15.09.2020 09:33:27</t>
  </si>
  <si>
    <t>15.09.2020 09:33:31</t>
  </si>
  <si>
    <t>15.09.2020 09:33:54</t>
  </si>
  <si>
    <t>15.09.2020 09:34:16</t>
  </si>
  <si>
    <t>15.09.2020 09:34:24</t>
  </si>
  <si>
    <t>15.09.2020 09:34:25</t>
  </si>
  <si>
    <t>15.09.2020 09:34:27</t>
  </si>
  <si>
    <t>15.09.2020 09:35:19</t>
  </si>
  <si>
    <t>15.09.2020 09:35:34</t>
  </si>
  <si>
    <t>15.09.2020 09:35:36</t>
  </si>
  <si>
    <t>15.09.2020 09:35:37</t>
  </si>
  <si>
    <t>15.09.2020 09:35:39</t>
  </si>
  <si>
    <t>15.09.2020 09:35:56</t>
  </si>
  <si>
    <t>15.09.2020 09:36:01</t>
  </si>
  <si>
    <t>15.09.2020 09:36:03</t>
  </si>
  <si>
    <t>15.09.2020 09:36:45</t>
  </si>
  <si>
    <t>15.09.2020 09:36:47</t>
  </si>
  <si>
    <t>15.09.2020 09:37:22</t>
  </si>
  <si>
    <t>15.09.2020 09:37:24</t>
  </si>
  <si>
    <t>15.09.2020 09:37:25</t>
  </si>
  <si>
    <t>15.09.2020 09:37:27</t>
  </si>
  <si>
    <t>15.09.2020 09:37:53</t>
  </si>
  <si>
    <t>15.09.2020 09:38:22</t>
  </si>
  <si>
    <t>15.09.2020 09:38:25</t>
  </si>
  <si>
    <t>15.09.2020 09:38:36</t>
  </si>
  <si>
    <t>15.09.2020 09:38:48</t>
  </si>
  <si>
    <t>15.09.2020 09:39:01</t>
  </si>
  <si>
    <t>15.09.2020 09:39:03</t>
  </si>
  <si>
    <t>15.09.2020 09:39:37</t>
  </si>
  <si>
    <t>15.09.2020 09:39:45</t>
  </si>
  <si>
    <t>15.09.2020 09:39:47</t>
  </si>
  <si>
    <t>15.09.2020 09:40:28</t>
  </si>
  <si>
    <t>15.09.2020 09:40:44</t>
  </si>
  <si>
    <t>15.09.2020 09:40:45</t>
  </si>
  <si>
    <t>15.09.2020 09:40:47</t>
  </si>
  <si>
    <t>15.09.2020 09:42:24</t>
  </si>
  <si>
    <t>15.09.2020 09:42:25</t>
  </si>
  <si>
    <t>15.09.2020 09:43:44</t>
  </si>
  <si>
    <t>15.09.2020 09:44:16</t>
  </si>
  <si>
    <t>15.09.2020 09:44:50</t>
  </si>
  <si>
    <t>15.09.2020 09:44:51</t>
  </si>
  <si>
    <t>15.09.2020 09:45:04</t>
  </si>
  <si>
    <t>15.09.2020 09:45:18</t>
  </si>
  <si>
    <t>15.09.2020 09:45:19</t>
  </si>
  <si>
    <t>15.09.2020 09:45:21</t>
  </si>
  <si>
    <t>15.09.2020 09:45:33</t>
  </si>
  <si>
    <t>15.09.2020 09:45:37</t>
  </si>
  <si>
    <t>15.09.2020 09:46:21</t>
  </si>
  <si>
    <t>15.09.2020 09:46:48</t>
  </si>
  <si>
    <t>15.09.2020 09:48:13</t>
  </si>
  <si>
    <t>15.09.2020 09:48:15</t>
  </si>
  <si>
    <t>15.09.2020 09:48:44</t>
  </si>
  <si>
    <t>15.09.2020 09:49:04</t>
  </si>
  <si>
    <t>15.09.2020 09:49:06</t>
  </si>
  <si>
    <t>15.09.2020 09:49:07</t>
  </si>
  <si>
    <t>15.09.2020 09:49:09</t>
  </si>
  <si>
    <t>15.09.2020 09:49:12</t>
  </si>
  <si>
    <t>15.09.2020 09:49:40</t>
  </si>
  <si>
    <t>15.09.2020 09:50:41</t>
  </si>
  <si>
    <t>15.09.2020 09:51:09</t>
  </si>
  <si>
    <t>15.09.2020 09:51:10</t>
  </si>
  <si>
    <t>15.09.2020 09:51:25</t>
  </si>
  <si>
    <t>15.09.2020 09:51:36</t>
  </si>
  <si>
    <t>15.09.2020 09:51:48</t>
  </si>
  <si>
    <t>15.09.2020 09:51:50</t>
  </si>
  <si>
    <t>15.09.2020 09:51:54</t>
  </si>
  <si>
    <t>15.09.2020 09:52:15</t>
  </si>
  <si>
    <t>15.09.2020 09:52:42</t>
  </si>
  <si>
    <t>15.09.2020 09:52:44</t>
  </si>
  <si>
    <t>15.09.2020 09:53:47</t>
  </si>
  <si>
    <t>15.09.2020 09:53:48</t>
  </si>
  <si>
    <t>15.09.2020 09:53:50</t>
  </si>
  <si>
    <t>15.09.2020 09:53:51</t>
  </si>
  <si>
    <t>15.09.2020 09:53:53</t>
  </si>
  <si>
    <t>15.09.2020 09:54:03</t>
  </si>
  <si>
    <t>15.09.2020 09:55:01</t>
  </si>
  <si>
    <t>15.09.2020 09:55:31</t>
  </si>
  <si>
    <t>15.09.2020 09:55:34</t>
  </si>
  <si>
    <t>15.09.2020 09:55:36</t>
  </si>
  <si>
    <t>15.09.2020 09:55:39</t>
  </si>
  <si>
    <t>15.09.2020 09:56:01</t>
  </si>
  <si>
    <t>15.09.2020 09:56:03</t>
  </si>
  <si>
    <t>15.09.2020 09:56:51</t>
  </si>
  <si>
    <t>15.09.2020 09:56:53</t>
  </si>
  <si>
    <t>15.09.2020 09:57:24</t>
  </si>
  <si>
    <t>15.09.2020 09:57:36</t>
  </si>
  <si>
    <t>15.09.2020 09:57:37</t>
  </si>
  <si>
    <t>15.09.2020 09:57:39</t>
  </si>
  <si>
    <t>15.09.2020 09:57:51</t>
  </si>
  <si>
    <t>15.09.2020 09:58:10</t>
  </si>
  <si>
    <t>15.09.2020 09:58:19</t>
  </si>
  <si>
    <t>15.09.2020 09:58:24</t>
  </si>
  <si>
    <t>15.09.2020 09:59:33</t>
  </si>
  <si>
    <t>15.09.2020 09:59:40</t>
  </si>
  <si>
    <t>15.09.2020 09:59:42</t>
  </si>
  <si>
    <t>15.09.2020 10:00:01</t>
  </si>
  <si>
    <t>15.09.2020 10:00:03</t>
  </si>
  <si>
    <t>15.09.2020 10:00:06</t>
  </si>
  <si>
    <t>15.09.2020 10:00:09</t>
  </si>
  <si>
    <t>15.09.2020 10:01:22</t>
  </si>
  <si>
    <t>15.09.2020 10:01:40</t>
  </si>
  <si>
    <t>15.09.2020 10:01:47</t>
  </si>
  <si>
    <t>15.09.2020 10:02:13</t>
  </si>
  <si>
    <t>15.09.2020 10:02:15</t>
  </si>
  <si>
    <t>15.09.2020 10:02:50</t>
  </si>
  <si>
    <t>15.09.2020 10:02:57</t>
  </si>
  <si>
    <t>15.09.2020 10:03:10</t>
  </si>
  <si>
    <t>15.09.2020 10:03:36</t>
  </si>
  <si>
    <t>15.09.2020 10:03:37</t>
  </si>
  <si>
    <t>15.09.2020 10:03:39</t>
  </si>
  <si>
    <t>15.09.2020 10:03:56</t>
  </si>
  <si>
    <t>15.09.2020 10:04:31</t>
  </si>
  <si>
    <t>15.09.2020 10:04:33</t>
  </si>
  <si>
    <t>15.09.2020 10:05:34</t>
  </si>
  <si>
    <t>15.09.2020 10:05:36</t>
  </si>
  <si>
    <t>15.09.2020 10:06:09</t>
  </si>
  <si>
    <t>15.09.2020 10:06:10</t>
  </si>
  <si>
    <t>15.09.2020 10:06:12</t>
  </si>
  <si>
    <t>15.09.2020 10:06:18</t>
  </si>
  <si>
    <t>15.09.2020 10:06:57</t>
  </si>
  <si>
    <t>15.09.2020 10:07:03</t>
  </si>
  <si>
    <t>15.09.2020 10:07:06</t>
  </si>
  <si>
    <t>15.09.2020 10:07:37</t>
  </si>
  <si>
    <t>15.09.2020 10:07:41</t>
  </si>
  <si>
    <t>15.09.2020 10:07:43</t>
  </si>
  <si>
    <t>15.09.2020 10:07:45</t>
  </si>
  <si>
    <t>15.09.2020 10:08:01</t>
  </si>
  <si>
    <t>15.09.2020 10:08:03</t>
  </si>
  <si>
    <t>15.09.2020 10:08:24</t>
  </si>
  <si>
    <t>15.09.2020 10:10:13</t>
  </si>
  <si>
    <t>15.09.2020 10:10:27</t>
  </si>
  <si>
    <t>15.09.2020 10:10:30</t>
  </si>
  <si>
    <t>15.09.2020 10:10:56</t>
  </si>
  <si>
    <t>15.09.2020 10:11:00</t>
  </si>
  <si>
    <t>15.09.2020 10:11:01</t>
  </si>
  <si>
    <t>15.09.2020 10:11:56</t>
  </si>
  <si>
    <t>15.09.2020 10:11:57</t>
  </si>
  <si>
    <t>15.09.2020 10:11:59</t>
  </si>
  <si>
    <t>15.09.2020 10:12:18</t>
  </si>
  <si>
    <t>15.09.2020 10:13:10</t>
  </si>
  <si>
    <t>15.09.2020 10:13:25</t>
  </si>
  <si>
    <t>15.09.2020 10:13:27</t>
  </si>
  <si>
    <t>15.09.2020 10:14:27</t>
  </si>
  <si>
    <t>15.09.2020 10:14:28</t>
  </si>
  <si>
    <t>15.09.2020 10:14:31</t>
  </si>
  <si>
    <t>15.09.2020 10:14:36</t>
  </si>
  <si>
    <t>15.09.2020 10:15:15</t>
  </si>
  <si>
    <t>15.09.2020 10:15:30</t>
  </si>
  <si>
    <t>15.09.2020 10:15:39</t>
  </si>
  <si>
    <t>15.09.2020 10:15:40</t>
  </si>
  <si>
    <t>15.09.2020 10:16:15</t>
  </si>
  <si>
    <t>15.09.2020 10:16:33</t>
  </si>
  <si>
    <t>15.09.2020 10:16:53</t>
  </si>
  <si>
    <t>15.09.2020 10:16:56</t>
  </si>
  <si>
    <t>15.09.2020 10:16:59</t>
  </si>
  <si>
    <t>15.09.2020 10:17:00</t>
  </si>
  <si>
    <t>15.09.2020 10:18:12</t>
  </si>
  <si>
    <t>15.09.2020 10:18:15</t>
  </si>
  <si>
    <t>15.09.2020 10:18:16</t>
  </si>
  <si>
    <t>15.09.2020 10:18:25</t>
  </si>
  <si>
    <t>15.09.2020 10:18:27</t>
  </si>
  <si>
    <t>15.09.2020 10:18:42</t>
  </si>
  <si>
    <t>15.09.2020 10:18:59</t>
  </si>
  <si>
    <t>15.09.2020 10:19:59</t>
  </si>
  <si>
    <t>15.09.2020 10:20:01</t>
  </si>
  <si>
    <t>15.09.2020 10:20:10</t>
  </si>
  <si>
    <t>15.09.2020 10:20:11</t>
  </si>
  <si>
    <t>15.09.2020 10:20:13</t>
  </si>
  <si>
    <t>15.09.2020 10:20:48</t>
  </si>
  <si>
    <t>15.09.2020 10:20:49</t>
  </si>
  <si>
    <t>15.09.2020 10:21:01</t>
  </si>
  <si>
    <t>15.09.2020 10:21:12</t>
  </si>
  <si>
    <t>15.09.2020 10:21:59</t>
  </si>
  <si>
    <t>15.09.2020 10:22:12</t>
  </si>
  <si>
    <t>15.09.2020 10:22:14</t>
  </si>
  <si>
    <t>15.09.2020 10:22:15</t>
  </si>
  <si>
    <t>15.09.2020 10:22:17</t>
  </si>
  <si>
    <t>15.09.2020 10:22:30</t>
  </si>
  <si>
    <t>15.09.2020 10:22:32</t>
  </si>
  <si>
    <t>15.09.2020 10:22:33</t>
  </si>
  <si>
    <t>15.09.2020 10:22:35</t>
  </si>
  <si>
    <t>15.09.2020 10:22:56</t>
  </si>
  <si>
    <t>15.09.2020 10:23:18</t>
  </si>
  <si>
    <t>15.09.2020 10:25:39</t>
  </si>
  <si>
    <t>15.09.2020 10:25:41</t>
  </si>
  <si>
    <t>15.09.2020 10:26:22</t>
  </si>
  <si>
    <t>15.09.2020 10:26:59</t>
  </si>
  <si>
    <t>15.09.2020 10:27:26</t>
  </si>
  <si>
    <t>15.09.2020 10:27:53</t>
  </si>
  <si>
    <t>15.09.2020 10:28:27</t>
  </si>
  <si>
    <t>15.09.2020 10:30:09</t>
  </si>
  <si>
    <t>15.09.2020 10:30:44</t>
  </si>
  <si>
    <t>15.09.2020 10:32:21</t>
  </si>
  <si>
    <t>15.09.2020 10:32:22</t>
  </si>
  <si>
    <t>15.09.2020 10:32:25</t>
  </si>
  <si>
    <t>15.09.2020 10:32:56</t>
  </si>
  <si>
    <t>15.09.2020 10:32:57</t>
  </si>
  <si>
    <t>15.09.2020 10:32:59</t>
  </si>
  <si>
    <t>15.09.2020 10:33:00</t>
  </si>
  <si>
    <t>15.09.2020 10:33:03</t>
  </si>
  <si>
    <t>15.09.2020 10:33:29</t>
  </si>
  <si>
    <t>15.09.2020 10:33:43</t>
  </si>
  <si>
    <t>15.09.2020 10:34:01</t>
  </si>
  <si>
    <t>15.09.2020 10:34:03</t>
  </si>
  <si>
    <t>15.09.2020 10:34:37</t>
  </si>
  <si>
    <t>15.09.2020 10:34:39</t>
  </si>
  <si>
    <t>15.09.2020 10:34:42</t>
  </si>
  <si>
    <t>15.09.2020 10:35:10</t>
  </si>
  <si>
    <t>15.09.2020 10:35:18</t>
  </si>
  <si>
    <t>15.09.2020 10:35:27</t>
  </si>
  <si>
    <t>15.09.2020 10:35:54</t>
  </si>
  <si>
    <t>15.09.2020 10:35:56</t>
  </si>
  <si>
    <t>15.09.2020 10:36:22</t>
  </si>
  <si>
    <t>15.09.2020 10:37:24</t>
  </si>
  <si>
    <t>15.09.2020 10:37:31</t>
  </si>
  <si>
    <t>15.09.2020 10:39:12</t>
  </si>
  <si>
    <t>15.09.2020 10:39:13</t>
  </si>
  <si>
    <t>15.09.2020 10:39:15</t>
  </si>
  <si>
    <t>15.09.2020 10:39:51</t>
  </si>
  <si>
    <t>15.09.2020 10:39:53</t>
  </si>
  <si>
    <t>15.09.2020 10:40:01</t>
  </si>
  <si>
    <t>15.09.2020 10:40:03</t>
  </si>
  <si>
    <t>15.09.2020 10:40:21</t>
  </si>
  <si>
    <t>15.09.2020 10:40:22</t>
  </si>
  <si>
    <t>15.09.2020 10:40:24</t>
  </si>
  <si>
    <t>15.09.2020 10:40:54</t>
  </si>
  <si>
    <t>15.09.2020 10:40:56</t>
  </si>
  <si>
    <t>15.09.2020 10:40:57</t>
  </si>
  <si>
    <t>15.09.2020 10:41:39</t>
  </si>
  <si>
    <t>15.09.2020 10:41:51</t>
  </si>
  <si>
    <t>15.09.2020 10:42:03</t>
  </si>
  <si>
    <t>15.09.2020 10:42:45</t>
  </si>
  <si>
    <t>15.09.2020 10:42:47</t>
  </si>
  <si>
    <t>15.09.2020 10:42:48</t>
  </si>
  <si>
    <t>15.09.2020 10:43:10</t>
  </si>
  <si>
    <t>15.09.2020 10:43:47</t>
  </si>
  <si>
    <t>15.09.2020 10:43:57</t>
  </si>
  <si>
    <t>15.09.2020 10:44:27</t>
  </si>
  <si>
    <t>15.09.2020 10:44:36</t>
  </si>
  <si>
    <t>15.09.2020 10:44:37</t>
  </si>
  <si>
    <t>15.09.2020 10:45:01</t>
  </si>
  <si>
    <t>15.09.2020 10:45:03</t>
  </si>
  <si>
    <t>15.09.2020 10:45:45</t>
  </si>
  <si>
    <t>15.09.2020 10:45:47</t>
  </si>
  <si>
    <t>15.09.2020 10:45:50</t>
  </si>
  <si>
    <t>15.09.2020 10:45:51</t>
  </si>
  <si>
    <t>15.09.2020 10:45:53</t>
  </si>
  <si>
    <t>15.09.2020 10:46:09</t>
  </si>
  <si>
    <t>15.09.2020 10:46:10</t>
  </si>
  <si>
    <t>15.09.2020 10:47:09</t>
  </si>
  <si>
    <t>15.09.2020 10:47:10</t>
  </si>
  <si>
    <t>15.09.2020 10:47:22</t>
  </si>
  <si>
    <t>15.09.2020 10:48:09</t>
  </si>
  <si>
    <t>15.09.2020 10:48:28</t>
  </si>
  <si>
    <t>15.09.2020 10:49:06</t>
  </si>
  <si>
    <t>15.09.2020 10:49:41</t>
  </si>
  <si>
    <t>15.09.2020 10:49:50</t>
  </si>
  <si>
    <t>15.09.2020 10:49:51</t>
  </si>
  <si>
    <t>15.09.2020 10:51:10</t>
  </si>
  <si>
    <t>15.09.2020 10:51:21</t>
  </si>
  <si>
    <t>15.09.2020 10:53:21</t>
  </si>
  <si>
    <t>15.09.2020 10:53:44</t>
  </si>
  <si>
    <t>15.09.2020 10:53:45</t>
  </si>
  <si>
    <t>15.09.2020 10:54:07</t>
  </si>
  <si>
    <t>15.09.2020 10:54:45</t>
  </si>
  <si>
    <t>15.09.2020 10:54:47</t>
  </si>
  <si>
    <t>15.09.2020 10:54:48</t>
  </si>
  <si>
    <t>15.09.2020 10:55:54</t>
  </si>
  <si>
    <t>15.09.2020 10:56:42</t>
  </si>
  <si>
    <t>15.09.2020 10:57:39</t>
  </si>
  <si>
    <t>15.09.2020 10:58:18</t>
  </si>
  <si>
    <t>15.09.2020 10:58:19</t>
  </si>
  <si>
    <t>15.09.2020 10:58:21</t>
  </si>
  <si>
    <t>15.09.2020 10:59:01</t>
  </si>
  <si>
    <t>15.09.2020 10:59:03</t>
  </si>
  <si>
    <t>15.09.2020 10:59:04</t>
  </si>
  <si>
    <t>15.09.2020 10:59:06</t>
  </si>
  <si>
    <t>15.09.2020 10:59:07</t>
  </si>
  <si>
    <t>15.09.2020 10:59:09</t>
  </si>
  <si>
    <t>15.09.2020 10:59:10</t>
  </si>
  <si>
    <t>15.09.2020 10:59:40</t>
  </si>
  <si>
    <t>15.09.2020 10:59:43</t>
  </si>
  <si>
    <t>15.09.2020 11:00:41</t>
  </si>
  <si>
    <t>15.09.2020 11:01:00</t>
  </si>
  <si>
    <t>15.09.2020 11:01:01</t>
  </si>
  <si>
    <t>15.09.2020 11:01:35</t>
  </si>
  <si>
    <t>15.09.2020 11:01:42</t>
  </si>
  <si>
    <t>15.09.2020 11:01:44</t>
  </si>
  <si>
    <t>15.09.2020 11:02:00</t>
  </si>
  <si>
    <t>15.09.2020 11:02:01</t>
  </si>
  <si>
    <t>15.09.2020 11:03:12</t>
  </si>
  <si>
    <t>15.09.2020 11:03:31</t>
  </si>
  <si>
    <t>15.09.2020 11:03:33</t>
  </si>
  <si>
    <t>15.09.2020 11:03:53</t>
  </si>
  <si>
    <t>15.09.2020 11:04:45</t>
  </si>
  <si>
    <t>15.09.2020 11:06:12</t>
  </si>
  <si>
    <t>15.09.2020 11:06:13</t>
  </si>
  <si>
    <t>15.09.2020 11:06:36</t>
  </si>
  <si>
    <t>15.09.2020 11:06:59</t>
  </si>
  <si>
    <t>15.09.2020 11:07:00</t>
  </si>
  <si>
    <t>15.09.2020 11:07:46</t>
  </si>
  <si>
    <t>15.09.2020 11:07:47</t>
  </si>
  <si>
    <t>15.09.2020 11:08:13</t>
  </si>
  <si>
    <t>15.09.2020 11:08:15</t>
  </si>
  <si>
    <t>15.09.2020 11:08:25</t>
  </si>
  <si>
    <t>15.09.2020 11:09:01</t>
  </si>
  <si>
    <t>15.09.2020 11:09:41</t>
  </si>
  <si>
    <t>15.09.2020 11:09:42</t>
  </si>
  <si>
    <t>15.09.2020 11:09:44</t>
  </si>
  <si>
    <t>15.09.2020 11:09:50</t>
  </si>
  <si>
    <t>15.09.2020 11:09:51</t>
  </si>
  <si>
    <t>15.09.2020 11:10:21</t>
  </si>
  <si>
    <t>15.09.2020 11:10:37</t>
  </si>
  <si>
    <t>15.09.2020 11:10:39</t>
  </si>
  <si>
    <t>15.09.2020 11:11:44</t>
  </si>
  <si>
    <t>15.09.2020 11:12:01</t>
  </si>
  <si>
    <t>15.09.2020 11:12:03</t>
  </si>
  <si>
    <t>15.09.2020 11:12:04</t>
  </si>
  <si>
    <t>15.09.2020 11:12:06</t>
  </si>
  <si>
    <t>15.09.2020 11:12:07</t>
  </si>
  <si>
    <t>15.09.2020 11:12:09</t>
  </si>
  <si>
    <t>15.09.2020 11:12:10</t>
  </si>
  <si>
    <t>15.09.2020 11:12:13</t>
  </si>
  <si>
    <t>15.09.2020 11:12:15</t>
  </si>
  <si>
    <t>15.09.2020 11:12:21</t>
  </si>
  <si>
    <t>15.09.2020 11:12:24</t>
  </si>
  <si>
    <t>15.09.2020 11:12:25</t>
  </si>
  <si>
    <t>15.09.2020 11:13:10</t>
  </si>
  <si>
    <t>15.09.2020 11:13:12</t>
  </si>
  <si>
    <t>15.09.2020 11:13:13</t>
  </si>
  <si>
    <t>15.09.2020 11:13:22</t>
  </si>
  <si>
    <t>15.09.2020 11:13:24</t>
  </si>
  <si>
    <t>15.09.2020 11:13:25</t>
  </si>
  <si>
    <t>15.09.2020 11:13:36</t>
  </si>
  <si>
    <t>15.09.2020 11:14:04</t>
  </si>
  <si>
    <t>15.09.2020 11:14:06</t>
  </si>
  <si>
    <t>15.09.2020 11:14:59</t>
  </si>
  <si>
    <t>15.09.2020 11:15:00</t>
  </si>
  <si>
    <t>15.09.2020 11:15:38</t>
  </si>
  <si>
    <t>15.09.2020 11:15:40</t>
  </si>
  <si>
    <t>15.09.2020 11:15:50</t>
  </si>
  <si>
    <t>15.09.2020 11:16:01</t>
  </si>
  <si>
    <t>15.09.2020 11:16:09</t>
  </si>
  <si>
    <t>15.09.2020 11:16:10</t>
  </si>
  <si>
    <t>15.09.2020 11:16:13</t>
  </si>
  <si>
    <t>15.09.2020 11:16:40</t>
  </si>
  <si>
    <t>15.09.2020 11:16:42</t>
  </si>
  <si>
    <t>15.09.2020 11:17:01</t>
  </si>
  <si>
    <t>15.09.2020 11:18:44</t>
  </si>
  <si>
    <t>15.09.2020 11:20:18</t>
  </si>
  <si>
    <t>15.09.2020 11:21:30</t>
  </si>
  <si>
    <t>15.09.2020 11:21:44</t>
  </si>
  <si>
    <t>15.09.2020 11:21:45</t>
  </si>
  <si>
    <t>15.09.2020 11:22:54</t>
  </si>
  <si>
    <t>15.09.2020 11:23:06</t>
  </si>
  <si>
    <t>15.09.2020 11:23:25</t>
  </si>
  <si>
    <t>15.09.2020 11:23:36</t>
  </si>
  <si>
    <t>15.09.2020 11:23:39</t>
  </si>
  <si>
    <t>15.09.2020 11:23:56</t>
  </si>
  <si>
    <t>15.09.2020 11:24:21</t>
  </si>
  <si>
    <t>15.09.2020 11:24:27</t>
  </si>
  <si>
    <t>15.09.2020 11:24:30</t>
  </si>
  <si>
    <t>15.09.2020 11:24:31</t>
  </si>
  <si>
    <t>15.09.2020 11:25:48</t>
  </si>
  <si>
    <t>15.09.2020 11:26:47</t>
  </si>
  <si>
    <t>15.09.2020 11:26:48</t>
  </si>
  <si>
    <t>15.09.2020 11:27:13</t>
  </si>
  <si>
    <t>15.09.2020 11:27:37</t>
  </si>
  <si>
    <t>15.09.2020 11:27:39</t>
  </si>
  <si>
    <t>15.09.2020 11:27:40</t>
  </si>
  <si>
    <t>15.09.2020 11:28:10</t>
  </si>
  <si>
    <t>15.09.2020 11:28:12</t>
  </si>
  <si>
    <t>15.09.2020 11:28:24</t>
  </si>
  <si>
    <t>15.09.2020 11:28:25</t>
  </si>
  <si>
    <t>15.09.2020 11:28:28</t>
  </si>
  <si>
    <t>15.09.2020 11:29:03</t>
  </si>
  <si>
    <t>15.09.2020 11:29:04</t>
  </si>
  <si>
    <t>15.09.2020 11:29:06</t>
  </si>
  <si>
    <t>15.09.2020 11:29:07</t>
  </si>
  <si>
    <t>15.09.2020 11:29:09</t>
  </si>
  <si>
    <t>15.09.2020 11:29:45</t>
  </si>
  <si>
    <t>15.09.2020 11:29:47</t>
  </si>
  <si>
    <t>15.09.2020 11:29:59</t>
  </si>
  <si>
    <t>15.09.2020 11:30:00</t>
  </si>
  <si>
    <t>15.09.2020 11:30:38</t>
  </si>
  <si>
    <t>15.09.2020 11:30:40</t>
  </si>
  <si>
    <t>15.09.2020 11:30:41</t>
  </si>
  <si>
    <t>15.09.2020 11:30:44</t>
  </si>
  <si>
    <t>15.09.2020 11:30:46</t>
  </si>
  <si>
    <t>15.09.2020 11:30:47</t>
  </si>
  <si>
    <t>15.09.2020 11:30:49</t>
  </si>
  <si>
    <t>15.09.2020 11:30:55</t>
  </si>
  <si>
    <t>15.09.2020 11:31:09</t>
  </si>
  <si>
    <t>15.09.2020 11:31:18</t>
  </si>
  <si>
    <t>15.09.2020 11:31:45</t>
  </si>
  <si>
    <t>15.09.2020 11:31:54</t>
  </si>
  <si>
    <t>15.09.2020 11:31:56</t>
  </si>
  <si>
    <t>15.09.2020 11:32:00</t>
  </si>
  <si>
    <t>15.09.2020 11:32:01</t>
  </si>
  <si>
    <t>15.09.2020 11:32:03</t>
  </si>
  <si>
    <t>15.09.2020 11:32:13</t>
  </si>
  <si>
    <t>15.09.2020 11:32:15</t>
  </si>
  <si>
    <t>15.09.2020 11:32:39</t>
  </si>
  <si>
    <t>15.09.2020 11:32:40</t>
  </si>
  <si>
    <t>15.09.2020 11:32:42</t>
  </si>
  <si>
    <t>15.09.2020 11:32:46</t>
  </si>
  <si>
    <t>15.09.2020 11:32:56</t>
  </si>
  <si>
    <t>15.09.2020 11:32:57</t>
  </si>
  <si>
    <t>15.09.2020 11:32:59</t>
  </si>
  <si>
    <t>15.09.2020 11:33:00</t>
  </si>
  <si>
    <t>15.09.2020 11:33:02</t>
  </si>
  <si>
    <t>15.09.2020 11:33:15</t>
  </si>
  <si>
    <t>15.09.2020 11:33:17</t>
  </si>
  <si>
    <t>15.09.2020 11:33:24</t>
  </si>
  <si>
    <t>15.09.2020 11:33:26</t>
  </si>
  <si>
    <t>15.09.2020 11:34:24</t>
  </si>
  <si>
    <t>15.09.2020 11:34:25</t>
  </si>
  <si>
    <t>15.09.2020 11:34:57</t>
  </si>
  <si>
    <t>15.09.2020 11:35:15</t>
  </si>
  <si>
    <t>15.09.2020 11:35:18</t>
  </si>
  <si>
    <t>15.09.2020 11:35:19</t>
  </si>
  <si>
    <t>15.09.2020 11:35:22</t>
  </si>
  <si>
    <t>15.09.2020 11:35:24</t>
  </si>
  <si>
    <t>15.09.2020 11:36:34</t>
  </si>
  <si>
    <t>15.09.2020 11:36:36</t>
  </si>
  <si>
    <t>15.09.2020 11:36:53</t>
  </si>
  <si>
    <t>15.09.2020 11:36:54</t>
  </si>
  <si>
    <t>15.09.2020 11:36:56</t>
  </si>
  <si>
    <t>15.09.2020 11:37:00</t>
  </si>
  <si>
    <t>15.09.2020 11:37:01</t>
  </si>
  <si>
    <t>15.09.2020 11:37:03</t>
  </si>
  <si>
    <t>15.09.2020 11:37:04</t>
  </si>
  <si>
    <t>15.09.2020 11:37:16</t>
  </si>
  <si>
    <t>15.09.2020 11:37:18</t>
  </si>
  <si>
    <t>15.09.2020 11:37:19</t>
  </si>
  <si>
    <t>15.09.2020 11:38:18</t>
  </si>
  <si>
    <t>15.09.2020 11:38:24</t>
  </si>
  <si>
    <t>15.09.2020 11:38:25</t>
  </si>
  <si>
    <t>15.09.2020 11:38:48</t>
  </si>
  <si>
    <t>15.09.2020 11:38:50</t>
  </si>
  <si>
    <t>15.09.2020 11:39:07</t>
  </si>
  <si>
    <t>15.09.2020 11:39:12</t>
  </si>
  <si>
    <t>15.09.2020 11:39:13</t>
  </si>
  <si>
    <t>15.09.2020 11:39:15</t>
  </si>
  <si>
    <t>15.09.2020 11:39:28</t>
  </si>
  <si>
    <t>15.09.2020 11:39:51</t>
  </si>
  <si>
    <t>15.09.2020 11:39:53</t>
  </si>
  <si>
    <t>15.09.2020 11:40:42</t>
  </si>
  <si>
    <t>15.09.2020 11:40:44</t>
  </si>
  <si>
    <t>15.09.2020 11:40:45</t>
  </si>
  <si>
    <t>15.09.2020 11:40:47</t>
  </si>
  <si>
    <t>15.09.2020 11:40:48</t>
  </si>
  <si>
    <t>15.09.2020 11:40:50</t>
  </si>
  <si>
    <t>15.09.2020 11:41:03</t>
  </si>
  <si>
    <t>15.09.2020 11:41:13</t>
  </si>
  <si>
    <t>15.09.2020 11:41:19</t>
  </si>
  <si>
    <t>15.09.2020 11:42:34</t>
  </si>
  <si>
    <t>15.09.2020 11:42:36</t>
  </si>
  <si>
    <t>15.09.2020 11:42:42</t>
  </si>
  <si>
    <t>15.09.2020 11:42:43</t>
  </si>
  <si>
    <t>15.09.2020 11:42:45</t>
  </si>
  <si>
    <t>15.09.2020 11:43:24</t>
  </si>
  <si>
    <t>15.09.2020 11:43:25</t>
  </si>
  <si>
    <t>15.09.2020 11:43:31</t>
  </si>
  <si>
    <t>15.09.2020 11:43:42</t>
  </si>
  <si>
    <t>15.09.2020 11:44:10</t>
  </si>
  <si>
    <t>15.09.2020 11:44:12</t>
  </si>
  <si>
    <t>15.09.2020 11:44:16</t>
  </si>
  <si>
    <t>15.09.2020 11:44:18</t>
  </si>
  <si>
    <t>15.09.2020 11:44:19</t>
  </si>
  <si>
    <t>15.09.2020 11:44:21</t>
  </si>
  <si>
    <t>15.09.2020 11:44:56</t>
  </si>
  <si>
    <t>15.09.2020 11:44:57</t>
  </si>
  <si>
    <t>15.09.2020 11:45:13</t>
  </si>
  <si>
    <t>15.09.2020 11:45:44</t>
  </si>
  <si>
    <t>15.09.2020 11:45:45</t>
  </si>
  <si>
    <t>15.09.2020 11:46:00</t>
  </si>
  <si>
    <t>15.09.2020 11:46:06</t>
  </si>
  <si>
    <t>15.09.2020 11:46:36</t>
  </si>
  <si>
    <t>15.09.2020 11:46:53</t>
  </si>
  <si>
    <t>15.09.2020 11:47:01</t>
  </si>
  <si>
    <t>15.09.2020 11:47:03</t>
  </si>
  <si>
    <t>15.09.2020 11:47:44</t>
  </si>
  <si>
    <t>15.09.2020 11:47:45</t>
  </si>
  <si>
    <t>15.09.2020 11:47:54</t>
  </si>
  <si>
    <t>15.09.2020 11:47:56</t>
  </si>
  <si>
    <t>15.09.2020 11:47:57</t>
  </si>
  <si>
    <t>15.09.2020 11:47:59</t>
  </si>
  <si>
    <t>15.09.2020 11:48:14</t>
  </si>
  <si>
    <t>15.09.2020 11:48:27</t>
  </si>
  <si>
    <t>15.09.2020 11:48:43</t>
  </si>
  <si>
    <t>15.09.2020 11:49:01</t>
  </si>
  <si>
    <t>15.09.2020 11:49:15</t>
  </si>
  <si>
    <t>15.09.2020 11:50:07</t>
  </si>
  <si>
    <t>15.09.2020 11:50:34</t>
  </si>
  <si>
    <t>15.09.2020 11:50:36</t>
  </si>
  <si>
    <t>15.09.2020 11:50:40</t>
  </si>
  <si>
    <t>15.09.2020 11:50:47</t>
  </si>
  <si>
    <t>15.09.2020 11:50:53</t>
  </si>
  <si>
    <t>15.09.2020 11:51:06</t>
  </si>
  <si>
    <t>15.09.2020 11:51:09</t>
  </si>
  <si>
    <t>15.09.2020 11:51:19</t>
  </si>
  <si>
    <t>15.09.2020 11:51:21</t>
  </si>
  <si>
    <t>15.09.2020 11:51:36</t>
  </si>
  <si>
    <t>15.09.2020 11:51:44</t>
  </si>
  <si>
    <t>15.09.2020 11:51:57</t>
  </si>
  <si>
    <t>15.09.2020 11:51:59</t>
  </si>
  <si>
    <t>15.09.2020 11:52:00</t>
  </si>
  <si>
    <t>15.09.2020 11:52:32</t>
  </si>
  <si>
    <t>15.09.2020 11:53:24</t>
  </si>
  <si>
    <t>15.09.2020 11:54:07</t>
  </si>
  <si>
    <t>15.09.2020 11:54:09</t>
  </si>
  <si>
    <t>15.09.2020 11:54:12</t>
  </si>
  <si>
    <t>15.09.2020 11:54:22</t>
  </si>
  <si>
    <t>15.09.2020 11:54:24</t>
  </si>
  <si>
    <t>15.09.2020 11:54:43</t>
  </si>
  <si>
    <t>15.09.2020 11:54:48</t>
  </si>
  <si>
    <t>15.09.2020 11:55:19</t>
  </si>
  <si>
    <t>15.09.2020 11:55:56</t>
  </si>
  <si>
    <t>15.09.2020 11:55:57</t>
  </si>
  <si>
    <t>15.09.2020 11:56:03</t>
  </si>
  <si>
    <t>15.09.2020 11:56:04</t>
  </si>
  <si>
    <t>15.09.2020 11:56:19</t>
  </si>
  <si>
    <t>15.09.2020 11:56:37</t>
  </si>
  <si>
    <t>15.09.2020 11:57:10</t>
  </si>
  <si>
    <t>15.09.2020 11:57:22</t>
  </si>
  <si>
    <t>15.09.2020 11:57:44</t>
  </si>
  <si>
    <t>15.09.2020 11:58:25</t>
  </si>
  <si>
    <t>15.09.2020 11:58:27</t>
  </si>
  <si>
    <t>15.09.2020 11:58:28</t>
  </si>
  <si>
    <t>15.09.2020 11:58:30</t>
  </si>
  <si>
    <t>15.09.2020 11:58:39</t>
  </si>
  <si>
    <t>15.09.2020 11:59:12</t>
  </si>
  <si>
    <t>15.09.2020 11:59:19</t>
  </si>
  <si>
    <t>15.09.2020 11:59:28</t>
  </si>
  <si>
    <t>15.09.2020 11:59:51</t>
  </si>
  <si>
    <t>15.09.2020 12:00:21</t>
  </si>
  <si>
    <t>15.09.2020 12:00:27</t>
  </si>
  <si>
    <t>15.09.2020 12:00:28</t>
  </si>
  <si>
    <t>15.09.2020 12:00:30</t>
  </si>
  <si>
    <t>15.09.2020 12:00:34</t>
  </si>
  <si>
    <t>15.09.2020 12:00:36</t>
  </si>
  <si>
    <t>15.09.2020 12:01:01</t>
  </si>
  <si>
    <t>15.09.2020 12:01:04</t>
  </si>
  <si>
    <t>15.09.2020 12:01:16</t>
  </si>
  <si>
    <t>15.09.2020 12:01:21</t>
  </si>
  <si>
    <t>15.09.2020 12:01:22</t>
  </si>
  <si>
    <t>15.09.2020 12:01:25</t>
  </si>
  <si>
    <t>15.09.2020 12:01:27</t>
  </si>
  <si>
    <t>15.09.2020 12:01:36</t>
  </si>
  <si>
    <t>15.09.2020 12:01:56</t>
  </si>
  <si>
    <t>15.09.2020 12:01:57</t>
  </si>
  <si>
    <t>15.09.2020 12:02:42</t>
  </si>
  <si>
    <t>15.09.2020 12:03:13</t>
  </si>
  <si>
    <t>15.09.2020 12:03:22</t>
  </si>
  <si>
    <t>15.09.2020 12:03:47</t>
  </si>
  <si>
    <t>15.09.2020 12:03:50</t>
  </si>
  <si>
    <t>15.09.2020 12:03:51</t>
  </si>
  <si>
    <t>15.09.2020 12:03:53</t>
  </si>
  <si>
    <t>15.09.2020 12:03:54</t>
  </si>
  <si>
    <t>15.09.2020 12:04:13</t>
  </si>
  <si>
    <t>15.09.2020 12:04:15</t>
  </si>
  <si>
    <t>15.09.2020 12:04:42</t>
  </si>
  <si>
    <t>15.09.2020 12:04:44</t>
  </si>
  <si>
    <t>15.09.2020 12:04:45</t>
  </si>
  <si>
    <t>15.09.2020 12:04:47</t>
  </si>
  <si>
    <t>15.09.2020 12:05:19</t>
  </si>
  <si>
    <t>15.09.2020 12:05:21</t>
  </si>
  <si>
    <t>15.09.2020 12:05:22</t>
  </si>
  <si>
    <t>15.09.2020 12:05:34</t>
  </si>
  <si>
    <t>15.09.2020 12:05:36</t>
  </si>
  <si>
    <t>15.09.2020 12:05:51</t>
  </si>
  <si>
    <t>15.09.2020 12:05:54</t>
  </si>
  <si>
    <t>15.09.2020 12:06:06</t>
  </si>
  <si>
    <t>15.09.2020 12:06:07</t>
  </si>
  <si>
    <t>15.09.2020 12:06:33</t>
  </si>
  <si>
    <t>15.09.2020 12:06:34</t>
  </si>
  <si>
    <t>15.09.2020 12:07:24</t>
  </si>
  <si>
    <t>15.09.2020 12:07:25</t>
  </si>
  <si>
    <t>15.09.2020 12:07:27</t>
  </si>
  <si>
    <t>15.09.2020 12:07:36</t>
  </si>
  <si>
    <t>15.09.2020 12:07:39</t>
  </si>
  <si>
    <t>15.09.2020 12:07:40</t>
  </si>
  <si>
    <t>15.09.2020 12:07:42</t>
  </si>
  <si>
    <t>15.09.2020 12:07:43</t>
  </si>
  <si>
    <t>15.09.2020 12:07:45</t>
  </si>
  <si>
    <t>15.09.2020 12:08:06</t>
  </si>
  <si>
    <t>15.09.2020 12:08:19</t>
  </si>
  <si>
    <t>15.09.2020 12:08:21</t>
  </si>
  <si>
    <t>15.09.2020 12:08:27</t>
  </si>
  <si>
    <t>15.09.2020 12:08:30</t>
  </si>
  <si>
    <t>15.09.2020 12:08:36</t>
  </si>
  <si>
    <t>15.09.2020 12:08:42</t>
  </si>
  <si>
    <t>15.09.2020 12:08:43</t>
  </si>
  <si>
    <t>15.09.2020 12:08:45</t>
  </si>
  <si>
    <t>15.09.2020 12:08:54</t>
  </si>
  <si>
    <t>15.09.2020 12:08:56</t>
  </si>
  <si>
    <t>15.09.2020 12:09:01</t>
  </si>
  <si>
    <t>15.09.2020 12:09:03</t>
  </si>
  <si>
    <t>15.09.2020 12:09:04</t>
  </si>
  <si>
    <t>15.09.2020 12:09:13</t>
  </si>
  <si>
    <t>15.09.2020 12:09:31</t>
  </si>
  <si>
    <t>15.09.2020 12:09:33</t>
  </si>
  <si>
    <t>15.09.2020 12:09:45</t>
  </si>
  <si>
    <t>15.09.2020 12:09:51</t>
  </si>
  <si>
    <t>15.09.2020 12:09:53</t>
  </si>
  <si>
    <t>15.09.2020 12:09:57</t>
  </si>
  <si>
    <t>15.09.2020 12:09:59</t>
  </si>
  <si>
    <t>15.09.2020 12:10:06</t>
  </si>
  <si>
    <t>15.09.2020 12:10:14</t>
  </si>
  <si>
    <t>15.09.2020 12:10:15</t>
  </si>
  <si>
    <t>15.09.2020 12:10:17</t>
  </si>
  <si>
    <t>15.09.2020 12:10:36</t>
  </si>
  <si>
    <t>15.09.2020 12:10:38</t>
  </si>
  <si>
    <t>15.09.2020 12:11:10</t>
  </si>
  <si>
    <t>15.09.2020 12:11:12</t>
  </si>
  <si>
    <t>15.09.2020 12:11:16</t>
  </si>
  <si>
    <t>15.09.2020 12:11:28</t>
  </si>
  <si>
    <t>15.09.2020 12:11:30</t>
  </si>
  <si>
    <t>15.09.2020 12:11:31</t>
  </si>
  <si>
    <t>15.09.2020 12:11:53</t>
  </si>
  <si>
    <t>15.09.2020 12:12:34</t>
  </si>
  <si>
    <t>15.09.2020 12:12:36</t>
  </si>
  <si>
    <t>15.09.2020 12:12:40</t>
  </si>
  <si>
    <t>15.09.2020 12:12:42</t>
  </si>
  <si>
    <t>15.09.2020 12:12:45</t>
  </si>
  <si>
    <t>15.09.2020 12:12:47</t>
  </si>
  <si>
    <t>15.09.2020 12:12:48</t>
  </si>
  <si>
    <t>15.09.2020 12:12:50</t>
  </si>
  <si>
    <t>15.09.2020 12:13:16</t>
  </si>
  <si>
    <t>15.09.2020 12:13:51</t>
  </si>
  <si>
    <t>15.09.2020 12:13:53</t>
  </si>
  <si>
    <t>15.09.2020 12:14:15</t>
  </si>
  <si>
    <t>15.09.2020 12:14:18</t>
  </si>
  <si>
    <t>15.09.2020 12:14:28</t>
  </si>
  <si>
    <t>15.09.2020 12:14:30</t>
  </si>
  <si>
    <t>15.09.2020 12:14:34</t>
  </si>
  <si>
    <t>15.09.2020 12:14:36</t>
  </si>
  <si>
    <t>15.09.2020 12:14:37</t>
  </si>
  <si>
    <t>15.09.2020 12:14:39</t>
  </si>
  <si>
    <t>15.09.2020 12:14:53</t>
  </si>
  <si>
    <t>15.09.2020 12:15:22</t>
  </si>
  <si>
    <t>15.09.2020 12:15:30</t>
  </si>
  <si>
    <t>15.09.2020 12:15:34</t>
  </si>
  <si>
    <t>15.09.2020 12:15:36</t>
  </si>
  <si>
    <t>15.09.2020 12:15:40</t>
  </si>
  <si>
    <t>15.09.2020 12:15:42</t>
  </si>
  <si>
    <t>15.09.2020 12:15:45</t>
  </si>
  <si>
    <t>15.09.2020 12:15:46</t>
  </si>
  <si>
    <t>15.09.2020 12:15:50</t>
  </si>
  <si>
    <t>15.09.2020 12:16:04</t>
  </si>
  <si>
    <t>15.09.2020 12:16:25</t>
  </si>
  <si>
    <t>15.09.2020 12:16:27</t>
  </si>
  <si>
    <t>15.09.2020 12:16:30</t>
  </si>
  <si>
    <t>15.09.2020 12:16:42</t>
  </si>
  <si>
    <t>15.09.2020 12:16:45</t>
  </si>
  <si>
    <t>15.09.2020 12:17:03</t>
  </si>
  <si>
    <t>15.09.2020 12:17:34</t>
  </si>
  <si>
    <t>15.09.2020 12:17:45</t>
  </si>
  <si>
    <t>15.09.2020 12:18:00</t>
  </si>
  <si>
    <t>15.09.2020 12:18:21</t>
  </si>
  <si>
    <t>15.09.2020 12:18:27</t>
  </si>
  <si>
    <t>15.09.2020 12:18:28</t>
  </si>
  <si>
    <t>15.09.2020 12:18:45</t>
  </si>
  <si>
    <t>15.09.2020 12:18:46</t>
  </si>
  <si>
    <t>15.09.2020 12:18:48</t>
  </si>
  <si>
    <t>15.09.2020 12:19:03</t>
  </si>
  <si>
    <t>15.09.2020 12:19:04</t>
  </si>
  <si>
    <t>15.09.2020 12:19:24</t>
  </si>
  <si>
    <t>15.09.2020 12:19:34</t>
  </si>
  <si>
    <t>15.09.2020 12:19:36</t>
  </si>
  <si>
    <t>15.09.2020 12:19:48</t>
  </si>
  <si>
    <t>15.09.2020 12:20:01</t>
  </si>
  <si>
    <t>15.09.2020 12:20:03</t>
  </si>
  <si>
    <t>15.09.2020 12:20:24</t>
  </si>
  <si>
    <t>15.09.2020 12:21:07</t>
  </si>
  <si>
    <t>15.09.2020 12:21:21</t>
  </si>
  <si>
    <t>15.09.2020 12:21:24</t>
  </si>
  <si>
    <t>15.09.2020 12:21:25</t>
  </si>
  <si>
    <t>15.09.2020 12:21:40</t>
  </si>
  <si>
    <t>15.09.2020 12:21:42</t>
  </si>
  <si>
    <t>15.09.2020 12:21:43</t>
  </si>
  <si>
    <t>15.09.2020 12:21:57</t>
  </si>
  <si>
    <t>15.09.2020 12:22:07</t>
  </si>
  <si>
    <t>15.09.2020 12:22:27</t>
  </si>
  <si>
    <t>15.09.2020 12:22:53</t>
  </si>
  <si>
    <t>15.09.2020 12:22:54</t>
  </si>
  <si>
    <t>15.09.2020 12:22:56</t>
  </si>
  <si>
    <t>15.09.2020 12:22:57</t>
  </si>
  <si>
    <t>15.09.2020 12:23:07</t>
  </si>
  <si>
    <t>15.09.2020 12:23:31</t>
  </si>
  <si>
    <t>15.09.2020 12:23:33</t>
  </si>
  <si>
    <t>15.09.2020 12:23:34</t>
  </si>
  <si>
    <t>15.09.2020 12:23:45</t>
  </si>
  <si>
    <t>15.09.2020 12:23:47</t>
  </si>
  <si>
    <t>15.09.2020 12:23:48</t>
  </si>
  <si>
    <t>15.09.2020 12:23:50</t>
  </si>
  <si>
    <t>15.09.2020 12:23:51</t>
  </si>
  <si>
    <t>15.09.2020 12:23:53</t>
  </si>
  <si>
    <t>15.09.2020 12:24:24</t>
  </si>
  <si>
    <t>15.09.2020 12:24:25</t>
  </si>
  <si>
    <t>15.09.2020 12:24:27</t>
  </si>
  <si>
    <t>15.09.2020 12:24:28</t>
  </si>
  <si>
    <t>15.09.2020 12:24:30</t>
  </si>
  <si>
    <t>15.09.2020 12:24:31</t>
  </si>
  <si>
    <t>15.09.2020 12:24:33</t>
  </si>
  <si>
    <t>15.09.2020 12:24:34</t>
  </si>
  <si>
    <t>15.09.2020 12:24:36</t>
  </si>
  <si>
    <t>15.09.2020 12:24:37</t>
  </si>
  <si>
    <t>15.09.2020 12:24:39</t>
  </si>
  <si>
    <t>15.09.2020 12:24:40</t>
  </si>
  <si>
    <t>15.09.2020 12:25:25</t>
  </si>
  <si>
    <t>15.09.2020 12:25:53</t>
  </si>
  <si>
    <t>15.09.2020 12:25:54</t>
  </si>
  <si>
    <t>15.09.2020 12:26:00</t>
  </si>
  <si>
    <t>15.09.2020 12:26:01</t>
  </si>
  <si>
    <t>15.09.2020 12:26:13</t>
  </si>
  <si>
    <t>15.09.2020 12:26:28</t>
  </si>
  <si>
    <t>15.09.2020 12:27:09</t>
  </si>
  <si>
    <t>15.09.2020 12:27:12</t>
  </si>
  <si>
    <t>15.09.2020 12:27:13</t>
  </si>
  <si>
    <t>15.09.2020 12:27:19</t>
  </si>
  <si>
    <t>15.09.2020 12:27:53</t>
  </si>
  <si>
    <t>15.09.2020 12:27:54</t>
  </si>
  <si>
    <t>15.09.2020 12:27:56</t>
  </si>
  <si>
    <t>15.09.2020 12:27:59</t>
  </si>
  <si>
    <t>15.09.2020 12:28:18</t>
  </si>
  <si>
    <t>15.09.2020 12:28:36</t>
  </si>
  <si>
    <t>15.09.2020 12:28:38</t>
  </si>
  <si>
    <t>15.09.2020 12:28:39</t>
  </si>
  <si>
    <t>15.09.2020 12:28:41</t>
  </si>
  <si>
    <t>15.09.2020 12:28:50</t>
  </si>
  <si>
    <t>15.09.2020 12:28:52</t>
  </si>
  <si>
    <t>15.09.2020 12:28:53</t>
  </si>
  <si>
    <t>15.09.2020 12:28:55</t>
  </si>
  <si>
    <t>15.09.2020 12:28:56</t>
  </si>
  <si>
    <t>15.09.2020 12:28:58</t>
  </si>
  <si>
    <t>15.09.2020 12:29:00</t>
  </si>
  <si>
    <t>15.09.2020 12:29:01</t>
  </si>
  <si>
    <t>15.09.2020 12:29:45</t>
  </si>
  <si>
    <t>15.09.2020 12:29:51</t>
  </si>
  <si>
    <t>15.09.2020 12:30:09</t>
  </si>
  <si>
    <t>15.09.2020 12:30:12</t>
  </si>
  <si>
    <t>15.09.2020 12:30:21</t>
  </si>
  <si>
    <t>15.09.2020 12:30:22</t>
  </si>
  <si>
    <t>15.09.2020 12:30:47</t>
  </si>
  <si>
    <t>15.09.2020 12:32:13</t>
  </si>
  <si>
    <t>15.09.2020 12:32:18</t>
  </si>
  <si>
    <t>15.09.2020 12:32:27</t>
  </si>
  <si>
    <t>15.09.2020 12:32:47</t>
  </si>
  <si>
    <t>15.09.2020 12:33:06</t>
  </si>
  <si>
    <t>15.09.2020 12:33:30</t>
  </si>
  <si>
    <t>15.09.2020 12:33:31</t>
  </si>
  <si>
    <t>15.09.2020 12:33:42</t>
  </si>
  <si>
    <t>15.09.2020 12:33:43</t>
  </si>
  <si>
    <t>15.09.2020 12:33:48</t>
  </si>
  <si>
    <t>15.09.2020 12:33:50</t>
  </si>
  <si>
    <t>15.09.2020 12:33:53</t>
  </si>
  <si>
    <t>15.09.2020 12:33:54</t>
  </si>
  <si>
    <t>15.09.2020 12:33:56</t>
  </si>
  <si>
    <t>15.09.2020 12:34:01</t>
  </si>
  <si>
    <t>15.09.2020 12:34:03</t>
  </si>
  <si>
    <t>15.09.2020 12:35:00</t>
  </si>
  <si>
    <t>15.09.2020 12:35:01</t>
  </si>
  <si>
    <t>15.09.2020 12:35:22</t>
  </si>
  <si>
    <t>15.09.2020 12:35:24</t>
  </si>
  <si>
    <t>15.09.2020 12:35:25</t>
  </si>
  <si>
    <t>15.09.2020 12:35:27</t>
  </si>
  <si>
    <t>15.09.2020 12:35:30</t>
  </si>
  <si>
    <t>15.09.2020 12:35:31</t>
  </si>
  <si>
    <t>15.09.2020 12:35:43</t>
  </si>
  <si>
    <t>15.09.2020 12:36:10</t>
  </si>
  <si>
    <t>15.09.2020 12:36:33</t>
  </si>
  <si>
    <t>15.09.2020 12:36:54</t>
  </si>
  <si>
    <t>15.09.2020 12:36:56</t>
  </si>
  <si>
    <t>15.09.2020 12:37:01</t>
  </si>
  <si>
    <t>15.09.2020 12:37:03</t>
  </si>
  <si>
    <t>15.09.2020 12:37:15</t>
  </si>
  <si>
    <t>15.09.2020 12:37:16</t>
  </si>
  <si>
    <t>15.09.2020 12:38:06</t>
  </si>
  <si>
    <t>15.09.2020 12:38:07</t>
  </si>
  <si>
    <t>15.09.2020 12:38:09</t>
  </si>
  <si>
    <t>15.09.2020 12:38:33</t>
  </si>
  <si>
    <t>15.09.2020 12:38:36</t>
  </si>
  <si>
    <t>15.09.2020 12:38:47</t>
  </si>
  <si>
    <t>15.09.2020 12:38:48</t>
  </si>
  <si>
    <t>15.09.2020 12:38:50</t>
  </si>
  <si>
    <t>15.09.2020 12:39:01</t>
  </si>
  <si>
    <t>15.09.2020 12:39:51</t>
  </si>
  <si>
    <t>15.09.2020 12:39:54</t>
  </si>
  <si>
    <t>15.09.2020 12:40:06</t>
  </si>
  <si>
    <t>15.09.2020 12:40:47</t>
  </si>
  <si>
    <t>15.09.2020 12:41:10</t>
  </si>
  <si>
    <t>15.09.2020 12:41:12</t>
  </si>
  <si>
    <t>15.09.2020 12:41:13</t>
  </si>
  <si>
    <t>15.09.2020 12:41:15</t>
  </si>
  <si>
    <t>15.09.2020 12:41:16</t>
  </si>
  <si>
    <t>15.09.2020 12:41:22</t>
  </si>
  <si>
    <t>15.09.2020 12:41:24</t>
  </si>
  <si>
    <t>15.09.2020 12:41:34</t>
  </si>
  <si>
    <t>15.09.2020 12:41:36</t>
  </si>
  <si>
    <t>15.09.2020 12:42:13</t>
  </si>
  <si>
    <t>15.09.2020 12:42:28</t>
  </si>
  <si>
    <t>15.09.2020 12:43:00</t>
  </si>
  <si>
    <t>15.09.2020 12:43:19</t>
  </si>
  <si>
    <t>15.09.2020 12:43:27</t>
  </si>
  <si>
    <t>15.09.2020 12:43:28</t>
  </si>
  <si>
    <t>15.09.2020 12:43:33</t>
  </si>
  <si>
    <t>15.09.2020 12:43:39</t>
  </si>
  <si>
    <t>15.09.2020 12:44:03</t>
  </si>
  <si>
    <t>15.09.2020 12:44:19</t>
  </si>
  <si>
    <t>15.09.2020 12:44:25</t>
  </si>
  <si>
    <t>15.09.2020 12:44:54</t>
  </si>
  <si>
    <t>15.09.2020 12:44:56</t>
  </si>
  <si>
    <t>15.09.2020 12:46:04</t>
  </si>
  <si>
    <t>15.09.2020 12:46:06</t>
  </si>
  <si>
    <t>15.09.2020 12:46:07</t>
  </si>
  <si>
    <t>15.09.2020 12:46:09</t>
  </si>
  <si>
    <t>15.09.2020 12:46:30</t>
  </si>
  <si>
    <t>15.09.2020 12:47:00</t>
  </si>
  <si>
    <t>15.09.2020 12:47:06</t>
  </si>
  <si>
    <t>15.09.2020 12:47:07</t>
  </si>
  <si>
    <t>15.09.2020 12:47:12</t>
  </si>
  <si>
    <t>15.09.2020 12:47:13</t>
  </si>
  <si>
    <t>15.09.2020 12:47:15</t>
  </si>
  <si>
    <t>15.09.2020 12:47:24</t>
  </si>
  <si>
    <t>15.09.2020 12:47:27</t>
  </si>
  <si>
    <t>15.09.2020 12:47:28</t>
  </si>
  <si>
    <t>15.09.2020 12:47:48</t>
  </si>
  <si>
    <t>15.09.2020 12:47:49</t>
  </si>
  <si>
    <t>15.09.2020 12:48:36</t>
  </si>
  <si>
    <t>15.09.2020 12:49:30</t>
  </si>
  <si>
    <t>15.09.2020 12:49:31</t>
  </si>
  <si>
    <t>15.09.2020 12:51:00</t>
  </si>
  <si>
    <t>15.09.2020 12:51:07</t>
  </si>
  <si>
    <t>15.09.2020 12:51:09</t>
  </si>
  <si>
    <t>15.09.2020 12:51:22</t>
  </si>
  <si>
    <t>15.09.2020 12:51:24</t>
  </si>
  <si>
    <t>15.09.2020 12:51:25</t>
  </si>
  <si>
    <t>15.09.2020 12:51:27</t>
  </si>
  <si>
    <t>15.09.2020 12:51:28</t>
  </si>
  <si>
    <t>15.09.2020 12:51:30</t>
  </si>
  <si>
    <t>15.09.2020 12:51:31</t>
  </si>
  <si>
    <t>15.09.2020 12:51:40</t>
  </si>
  <si>
    <t>15.09.2020 12:51:42</t>
  </si>
  <si>
    <t>15.09.2020 12:51:43</t>
  </si>
  <si>
    <t>15.09.2020 12:51:49</t>
  </si>
  <si>
    <t>15.09.2020 12:51:51</t>
  </si>
  <si>
    <t>15.09.2020 12:51:54</t>
  </si>
  <si>
    <t>15.09.2020 12:52:03</t>
  </si>
  <si>
    <t>15.09.2020 12:52:28</t>
  </si>
  <si>
    <t>15.09.2020 12:53:28</t>
  </si>
  <si>
    <t>15.09.2020 12:53:30</t>
  </si>
  <si>
    <t>15.09.2020 12:53:31</t>
  </si>
  <si>
    <t>15.09.2020 12:53:33</t>
  </si>
  <si>
    <t>15.09.2020 12:53:42</t>
  </si>
  <si>
    <t>15.09.2020 12:53:43</t>
  </si>
  <si>
    <t>15.09.2020 12:54:01</t>
  </si>
  <si>
    <t>15.09.2020 12:54:03</t>
  </si>
  <si>
    <t>15.09.2020 12:54:04</t>
  </si>
  <si>
    <t>15.09.2020 12:54:42</t>
  </si>
  <si>
    <t>15.09.2020 12:55:15</t>
  </si>
  <si>
    <t>15.09.2020 12:55:16</t>
  </si>
  <si>
    <t>15.09.2020 12:55:37</t>
  </si>
  <si>
    <t>15.09.2020 12:55:39</t>
  </si>
  <si>
    <t>15.09.2020 12:55:40</t>
  </si>
  <si>
    <t>15.09.2020 12:55:54</t>
  </si>
  <si>
    <t>15.09.2020 12:55:56</t>
  </si>
  <si>
    <t>15.09.2020 12:55:57</t>
  </si>
  <si>
    <t>15.09.2020 12:56:00</t>
  </si>
  <si>
    <t>15.09.2020 12:56:10</t>
  </si>
  <si>
    <t>15.09.2020 12:56:12</t>
  </si>
  <si>
    <t>15.09.2020 12:56:13</t>
  </si>
  <si>
    <t>15.09.2020 12:56:30</t>
  </si>
  <si>
    <t>15.09.2020 12:56:33</t>
  </si>
  <si>
    <t>15.09.2020 12:57:12</t>
  </si>
  <si>
    <t>15.09.2020 12:57:13</t>
  </si>
  <si>
    <t>15.09.2020 12:57:34</t>
  </si>
  <si>
    <t>15.09.2020 12:57:36</t>
  </si>
  <si>
    <t>15.09.2020 12:57:37</t>
  </si>
  <si>
    <t>15.09.2020 12:57:57</t>
  </si>
  <si>
    <t>15.09.2020 12:57:59</t>
  </si>
  <si>
    <t>15.09.2020 12:58:55</t>
  </si>
  <si>
    <t>15.09.2020 12:58:56</t>
  </si>
  <si>
    <t>15.09.2020 12:58:58</t>
  </si>
  <si>
    <t>15.09.2020 12:59:27</t>
  </si>
  <si>
    <t>15.09.2020 12:59:36</t>
  </si>
  <si>
    <t>15.09.2020 12:59:48</t>
  </si>
  <si>
    <t>15.09.2020 13:00:19</t>
  </si>
  <si>
    <t>15.09.2020 13:00:33</t>
  </si>
  <si>
    <t>15.09.2020 13:00:34</t>
  </si>
  <si>
    <t>15.09.2020 13:01:07</t>
  </si>
  <si>
    <t>15.09.2020 13:01:15</t>
  </si>
  <si>
    <t>15.09.2020 13:01:33</t>
  </si>
  <si>
    <t>15.09.2020 13:01:39</t>
  </si>
  <si>
    <t>15.09.2020 13:01:42</t>
  </si>
  <si>
    <t>15.09.2020 13:02:45</t>
  </si>
  <si>
    <t>15.09.2020 13:02:47</t>
  </si>
  <si>
    <t>15.09.2020 13:02:48</t>
  </si>
  <si>
    <t>15.09.2020 13:02:50</t>
  </si>
  <si>
    <t>15.09.2020 13:02:51</t>
  </si>
  <si>
    <t>15.09.2020 13:03:00</t>
  </si>
  <si>
    <t>15.09.2020 13:03:06</t>
  </si>
  <si>
    <t>15.09.2020 13:03:09</t>
  </si>
  <si>
    <t>15.09.2020 13:03:13</t>
  </si>
  <si>
    <t>15.09.2020 13:03:18</t>
  </si>
  <si>
    <t>15.09.2020 13:03:30</t>
  </si>
  <si>
    <t>15.09.2020 13:03:31</t>
  </si>
  <si>
    <t>15.09.2020 13:03:48</t>
  </si>
  <si>
    <t>15.09.2020 13:05:36</t>
  </si>
  <si>
    <t>15.09.2020 13:07:01</t>
  </si>
  <si>
    <t>15.09.2020 13:07:03</t>
  </si>
  <si>
    <t>15.09.2020 13:07:36</t>
  </si>
  <si>
    <t>15.09.2020 13:07:37</t>
  </si>
  <si>
    <t>15.09.2020 13:07:39</t>
  </si>
  <si>
    <t>15.09.2020 13:07:40</t>
  </si>
  <si>
    <t>15.09.2020 13:07:42</t>
  </si>
  <si>
    <t>15.09.2020 13:08:10</t>
  </si>
  <si>
    <t>15.09.2020 13:08:18</t>
  </si>
  <si>
    <t>15.09.2020 13:08:19</t>
  </si>
  <si>
    <t>15.09.2020 13:08:47</t>
  </si>
  <si>
    <t>15.09.2020 13:09:00</t>
  </si>
  <si>
    <t>15.09.2020 13:09:01</t>
  </si>
  <si>
    <t>15.09.2020 13:09:22</t>
  </si>
  <si>
    <t>15.09.2020 13:09:24</t>
  </si>
  <si>
    <t>15.09.2020 13:09:37</t>
  </si>
  <si>
    <t>15.09.2020 13:09:50</t>
  </si>
  <si>
    <t>15.09.2020 13:11:10</t>
  </si>
  <si>
    <t>15.09.2020 13:11:12</t>
  </si>
  <si>
    <t>15.09.2020 13:11:13</t>
  </si>
  <si>
    <t>15.09.2020 13:11:15</t>
  </si>
  <si>
    <t>15.09.2020 13:11:24</t>
  </si>
  <si>
    <t>15.09.2020 13:11:27</t>
  </si>
  <si>
    <t>15.09.2020 13:11:56</t>
  </si>
  <si>
    <t>15.09.2020 13:12:16</t>
  </si>
  <si>
    <t>15.09.2020 13:12:28</t>
  </si>
  <si>
    <t>15.09.2020 13:12:44</t>
  </si>
  <si>
    <t>15.09.2020 13:12:45</t>
  </si>
  <si>
    <t>15.09.2020 13:13:54</t>
  </si>
  <si>
    <t>15.09.2020 13:13:56</t>
  </si>
  <si>
    <t>15.09.2020 13:14:56</t>
  </si>
  <si>
    <t>15.09.2020 13:15:19</t>
  </si>
  <si>
    <t>15.09.2020 13:15:53</t>
  </si>
  <si>
    <t>15.09.2020 13:15:54</t>
  </si>
  <si>
    <t>15.09.2020 13:16:00</t>
  </si>
  <si>
    <t>15.09.2020 13:16:01</t>
  </si>
  <si>
    <t>15.09.2020 13:16:06</t>
  </si>
  <si>
    <t>15.09.2020 13:16:50</t>
  </si>
  <si>
    <t>15.09.2020 13:16:51</t>
  </si>
  <si>
    <t>15.09.2020 13:17:00</t>
  </si>
  <si>
    <t>15.09.2020 13:17:03</t>
  </si>
  <si>
    <t>15.09.2020 13:17:12</t>
  </si>
  <si>
    <t>15.09.2020 13:17:13</t>
  </si>
  <si>
    <t>15.09.2020 13:17:16</t>
  </si>
  <si>
    <t>15.09.2020 13:17:18</t>
  </si>
  <si>
    <t>15.09.2020 13:17:21</t>
  </si>
  <si>
    <t>15.09.2020 13:17:22</t>
  </si>
  <si>
    <t>15.09.2020 13:17:25</t>
  </si>
  <si>
    <t>15.09.2020 13:17:27</t>
  </si>
  <si>
    <t>15.09.2020 13:17:28</t>
  </si>
  <si>
    <t>15.09.2020 13:17:30</t>
  </si>
  <si>
    <t>15.09.2020 13:17:31</t>
  </si>
  <si>
    <t>15.09.2020 13:17:33</t>
  </si>
  <si>
    <t>15.09.2020 13:18:07</t>
  </si>
  <si>
    <t>15.09.2020 13:18:56</t>
  </si>
  <si>
    <t>15.09.2020 13:19:03</t>
  </si>
  <si>
    <t>15.09.2020 13:19:04</t>
  </si>
  <si>
    <t>15.09.2020 13:19:06</t>
  </si>
  <si>
    <t>15.09.2020 13:19:07</t>
  </si>
  <si>
    <t>15.09.2020 13:19:16</t>
  </si>
  <si>
    <t>15.09.2020 13:20:16</t>
  </si>
  <si>
    <t>15.09.2020 13:20:18</t>
  </si>
  <si>
    <t>15.09.2020 13:20:44</t>
  </si>
  <si>
    <t>15.09.2020 13:20:48</t>
  </si>
  <si>
    <t>15.09.2020 13:20:59</t>
  </si>
  <si>
    <t>15.09.2020 13:21:00</t>
  </si>
  <si>
    <t>15.09.2020 13:21:03</t>
  </si>
  <si>
    <t>15.09.2020 13:21:12</t>
  </si>
  <si>
    <t>15.09.2020 13:21:14</t>
  </si>
  <si>
    <t>15.09.2020 13:21:17</t>
  </si>
  <si>
    <t>15.09.2020 13:21:18</t>
  </si>
  <si>
    <t>15.09.2020 13:21:41</t>
  </si>
  <si>
    <t>15.09.2020 13:21:43</t>
  </si>
  <si>
    <t>15.09.2020 13:22:42</t>
  </si>
  <si>
    <t>15.09.2020 13:22:44</t>
  </si>
  <si>
    <t>15.09.2020 13:23:03</t>
  </si>
  <si>
    <t>15.09.2020 13:23:04</t>
  </si>
  <si>
    <t>15.09.2020 13:23:10</t>
  </si>
  <si>
    <t>15.09.2020 13:23:56</t>
  </si>
  <si>
    <t>15.09.2020 13:23:57</t>
  </si>
  <si>
    <t>15.09.2020 13:24:27</t>
  </si>
  <si>
    <t>15.09.2020 13:24:28</t>
  </si>
  <si>
    <t>15.09.2020 13:24:48</t>
  </si>
  <si>
    <t>15.09.2020 13:24:56</t>
  </si>
  <si>
    <t>15.09.2020 13:25:31</t>
  </si>
  <si>
    <t>15.09.2020 13:25:33</t>
  </si>
  <si>
    <t>15.09.2020 13:25:40</t>
  </si>
  <si>
    <t>15.09.2020 13:25:42</t>
  </si>
  <si>
    <t>15.09.2020 13:25:59</t>
  </si>
  <si>
    <t>15.09.2020 13:26:00</t>
  </si>
  <si>
    <t>15.09.2020 13:26:02</t>
  </si>
  <si>
    <t>15.09.2020 13:26:44</t>
  </si>
  <si>
    <t>15.09.2020 13:26:46</t>
  </si>
  <si>
    <t>15.09.2020 13:26:55</t>
  </si>
  <si>
    <t>15.09.2020 13:27:30</t>
  </si>
  <si>
    <t>15.09.2020 13:27:33</t>
  </si>
  <si>
    <t>15.09.2020 13:27:34</t>
  </si>
  <si>
    <t>15.09.2020 13:27:39</t>
  </si>
  <si>
    <t>15.09.2020 13:27:40</t>
  </si>
  <si>
    <t>15.09.2020 13:27:42</t>
  </si>
  <si>
    <t>15.09.2020 13:27:43</t>
  </si>
  <si>
    <t>15.09.2020 13:27:47</t>
  </si>
  <si>
    <t>15.09.2020 13:27:48</t>
  </si>
  <si>
    <t>15.09.2020 13:28:01</t>
  </si>
  <si>
    <t>15.09.2020 13:28:03</t>
  </si>
  <si>
    <t>15.09.2020 13:28:04</t>
  </si>
  <si>
    <t>15.09.2020 13:28:13</t>
  </si>
  <si>
    <t>15.09.2020 13:28:15</t>
  </si>
  <si>
    <t>15.09.2020 13:28:45</t>
  </si>
  <si>
    <t>15.09.2020 13:29:03</t>
  </si>
  <si>
    <t>15.09.2020 13:29:04</t>
  </si>
  <si>
    <t>15.09.2020 13:29:16</t>
  </si>
  <si>
    <t>15.09.2020 13:29:30</t>
  </si>
  <si>
    <t>15.09.2020 13:29:48</t>
  </si>
  <si>
    <t>15.09.2020 13:32:21</t>
  </si>
  <si>
    <t>15.09.2020 13:32:22</t>
  </si>
  <si>
    <t>15.09.2020 13:32:34</t>
  </si>
  <si>
    <t>15.09.2020 13:32:36</t>
  </si>
  <si>
    <t>15.09.2020 13:33:30</t>
  </si>
  <si>
    <t>15.09.2020 13:33:34</t>
  </si>
  <si>
    <t>15.09.2020 13:34:00</t>
  </si>
  <si>
    <t>15.09.2020 13:34:01</t>
  </si>
  <si>
    <t>15.09.2020 13:34:06</t>
  </si>
  <si>
    <t>15.09.2020 13:34:15</t>
  </si>
  <si>
    <t>15.09.2020 13:34:24</t>
  </si>
  <si>
    <t>15.09.2020 13:34:25</t>
  </si>
  <si>
    <t>15.09.2020 13:34:34</t>
  </si>
  <si>
    <t>15.09.2020 13:34:36</t>
  </si>
  <si>
    <t>15.09.2020 13:35:03</t>
  </si>
  <si>
    <t>15.09.2020 13:35:30</t>
  </si>
  <si>
    <t>15.09.2020 13:35:31</t>
  </si>
  <si>
    <t>15.09.2020 13:35:33</t>
  </si>
  <si>
    <t>15.09.2020 13:35:50</t>
  </si>
  <si>
    <t>15.09.2020 13:35:51</t>
  </si>
  <si>
    <t>15.09.2020 13:36:04</t>
  </si>
  <si>
    <t>15.09.2020 13:36:06</t>
  </si>
  <si>
    <t>15.09.2020 13:36:07</t>
  </si>
  <si>
    <t>15.09.2020 13:36:31</t>
  </si>
  <si>
    <t>15.09.2020 13:37:03</t>
  </si>
  <si>
    <t>15.09.2020 13:37:04</t>
  </si>
  <si>
    <t>15.09.2020 13:37:30</t>
  </si>
  <si>
    <t>15.09.2020 13:37:31</t>
  </si>
  <si>
    <t>15.09.2020 13:38:07</t>
  </si>
  <si>
    <t>15.09.2020 13:38:09</t>
  </si>
  <si>
    <t>15.09.2020 13:38:12</t>
  </si>
  <si>
    <t>15.09.2020 13:38:22</t>
  </si>
  <si>
    <t>15.09.2020 13:38:24</t>
  </si>
  <si>
    <t>15.09.2020 13:38:34</t>
  </si>
  <si>
    <t>15.09.2020 13:39:10</t>
  </si>
  <si>
    <t>15.09.2020 13:39:15</t>
  </si>
  <si>
    <t>15.09.2020 13:39:30</t>
  </si>
  <si>
    <t>15.09.2020 13:39:41</t>
  </si>
  <si>
    <t>15.09.2020 13:39:45</t>
  </si>
  <si>
    <t>15.09.2020 13:39:56</t>
  </si>
  <si>
    <t>15.09.2020 13:40:00</t>
  </si>
  <si>
    <t>15.09.2020 13:40:01</t>
  </si>
  <si>
    <t>15.09.2020 13:40:27</t>
  </si>
  <si>
    <t>15.09.2020 13:40:28</t>
  </si>
  <si>
    <t>15.09.2020 13:41:10</t>
  </si>
  <si>
    <t>15.09.2020 13:41:12</t>
  </si>
  <si>
    <t>15.09.2020 13:41:13</t>
  </si>
  <si>
    <t>15.09.2020 13:41:16</t>
  </si>
  <si>
    <t>15.09.2020 13:41:18</t>
  </si>
  <si>
    <t>15.09.2020 13:41:19</t>
  </si>
  <si>
    <t>15.09.2020 13:41:21</t>
  </si>
  <si>
    <t>15.09.2020 13:41:22</t>
  </si>
  <si>
    <t>15.09.2020 13:41:24</t>
  </si>
  <si>
    <t>15.09.2020 13:41:36</t>
  </si>
  <si>
    <t>15.09.2020 13:41:37</t>
  </si>
  <si>
    <t>15.09.2020 13:41:39</t>
  </si>
  <si>
    <t>15.09.2020 13:41:40</t>
  </si>
  <si>
    <t>15.09.2020 13:41:42</t>
  </si>
  <si>
    <t>15.09.2020 13:43:42</t>
  </si>
  <si>
    <t>15.09.2020 13:43:45</t>
  </si>
  <si>
    <t>15.09.2020 13:45:30</t>
  </si>
  <si>
    <t>15.09.2020 13:45:31</t>
  </si>
  <si>
    <t>15.09.2020 13:45:51</t>
  </si>
  <si>
    <t>15.09.2020 13:45:53</t>
  </si>
  <si>
    <t>15.09.2020 13:46:15</t>
  </si>
  <si>
    <t>15.09.2020 13:46:16</t>
  </si>
  <si>
    <t>15.09.2020 13:46:18</t>
  </si>
  <si>
    <t>15.09.2020 13:46:54</t>
  </si>
  <si>
    <t>15.09.2020 13:47:06</t>
  </si>
  <si>
    <t>15.09.2020 13:47:07</t>
  </si>
  <si>
    <t>15.09.2020 13:48:04</t>
  </si>
  <si>
    <t>15.09.2020 13:48:18</t>
  </si>
  <si>
    <t>15.09.2020 13:48:30</t>
  </si>
  <si>
    <t>15.09.2020 13:48:39</t>
  </si>
  <si>
    <t>15.09.2020 13:48:45</t>
  </si>
  <si>
    <t>15.09.2020 13:48:56</t>
  </si>
  <si>
    <t>15.09.2020 13:48:57</t>
  </si>
  <si>
    <t>15.09.2020 13:49:48</t>
  </si>
  <si>
    <t>15.09.2020 13:50:07</t>
  </si>
  <si>
    <t>15.09.2020 13:50:12</t>
  </si>
  <si>
    <t>15.09.2020 13:50:45</t>
  </si>
  <si>
    <t>15.09.2020 13:50:47</t>
  </si>
  <si>
    <t>15.09.2020 13:50:48</t>
  </si>
  <si>
    <t>15.09.2020 13:51:09</t>
  </si>
  <si>
    <t>15.09.2020 13:52:09</t>
  </si>
  <si>
    <t>15.09.2020 13:52:10</t>
  </si>
  <si>
    <t>15.09.2020 13:52:41</t>
  </si>
  <si>
    <t>15.09.2020 13:52:42</t>
  </si>
  <si>
    <t>15.09.2020 13:52:43</t>
  </si>
  <si>
    <t>15.09.2020 13:52:47</t>
  </si>
  <si>
    <t>15.09.2020 13:52:48</t>
  </si>
  <si>
    <t>15.09.2020 13:52:50</t>
  </si>
  <si>
    <t>15.09.2020 13:53:09</t>
  </si>
  <si>
    <t>15.09.2020 13:53:37</t>
  </si>
  <si>
    <t>15.09.2020 13:54:13</t>
  </si>
  <si>
    <t>15.09.2020 13:54:15</t>
  </si>
  <si>
    <t>15.09.2020 13:54:44</t>
  </si>
  <si>
    <t>15.09.2020 13:54:47</t>
  </si>
  <si>
    <t>15.09.2020 13:54:48</t>
  </si>
  <si>
    <t>15.09.2020 13:55:33</t>
  </si>
  <si>
    <t>15.09.2020 13:55:34</t>
  </si>
  <si>
    <t>15.09.2020 13:55:36</t>
  </si>
  <si>
    <t>15.09.2020 13:56:19</t>
  </si>
  <si>
    <t>15.09.2020 13:56:54</t>
  </si>
  <si>
    <t>15.09.2020 13:57:03</t>
  </si>
  <si>
    <t>15.09.2020 13:57:04</t>
  </si>
  <si>
    <t>15.09.2020 13:57:06</t>
  </si>
  <si>
    <t>15.09.2020 13:57:07</t>
  </si>
  <si>
    <t>15.09.2020 13:57:39</t>
  </si>
  <si>
    <t>15.09.2020 13:58:16</t>
  </si>
  <si>
    <t>15.09.2020 13:58:30</t>
  </si>
  <si>
    <t>15.09.2020 13:58:31</t>
  </si>
  <si>
    <t>15.09.2020 13:59:12</t>
  </si>
  <si>
    <t>15.09.2020 13:59:34</t>
  </si>
  <si>
    <t>15.09.2020 13:59:36</t>
  </si>
  <si>
    <t>15.09.2020 13:59:37</t>
  </si>
  <si>
    <t>15.09.2020 14:00:03</t>
  </si>
  <si>
    <t>15.09.2020 14:00:09</t>
  </si>
  <si>
    <t>15.09.2020 14:00:51</t>
  </si>
  <si>
    <t>15.09.2020 14:00:56</t>
  </si>
  <si>
    <t>15.09.2020 14:01:39</t>
  </si>
  <si>
    <t>15.09.2020 14:01:41</t>
  </si>
  <si>
    <t>15.09.2020 14:01:42</t>
  </si>
  <si>
    <t>15.09.2020 14:01:44</t>
  </si>
  <si>
    <t>15.09.2020 14:02:44</t>
  </si>
  <si>
    <t>15.09.2020 14:02:56</t>
  </si>
  <si>
    <t>15.09.2020 14:02:57</t>
  </si>
  <si>
    <t>15.09.2020 14:02:59</t>
  </si>
  <si>
    <t>15.09.2020 14:03:03</t>
  </si>
  <si>
    <t>15.09.2020 14:03:31</t>
  </si>
  <si>
    <t>15.09.2020 14:03:32</t>
  </si>
  <si>
    <t>15.09.2020 14:03:34</t>
  </si>
  <si>
    <t>15.09.2020 14:03:43</t>
  </si>
  <si>
    <t>15.09.2020 14:03:44</t>
  </si>
  <si>
    <t>15.09.2020 14:03:46</t>
  </si>
  <si>
    <t>15.09.2020 14:03:49</t>
  </si>
  <si>
    <t>15.09.2020 14:03:50</t>
  </si>
  <si>
    <t>15.09.2020 14:03:56</t>
  </si>
  <si>
    <t>15.09.2020 14:03:58</t>
  </si>
  <si>
    <t>15.09.2020 14:03:59</t>
  </si>
  <si>
    <t>15.09.2020 14:04:14</t>
  </si>
  <si>
    <t>15.09.2020 14:04:19</t>
  </si>
  <si>
    <t>15.09.2020 14:04:33</t>
  </si>
  <si>
    <t>15.09.2020 14:05:18</t>
  </si>
  <si>
    <t>15.09.2020 14:05:24</t>
  </si>
  <si>
    <t>15.09.2020 14:05:25</t>
  </si>
  <si>
    <t>15.09.2020 14:05:27</t>
  </si>
  <si>
    <t>15.09.2020 14:05:34</t>
  </si>
  <si>
    <t>15.09.2020 14:05:47</t>
  </si>
  <si>
    <t>15.09.2020 14:05:50</t>
  </si>
  <si>
    <t>15.09.2020 14:06:01</t>
  </si>
  <si>
    <t>15.09.2020 14:06:03</t>
  </si>
  <si>
    <t>15.09.2020 14:06:44</t>
  </si>
  <si>
    <t>15.09.2020 14:06:45</t>
  </si>
  <si>
    <t>15.09.2020 14:07:06</t>
  </si>
  <si>
    <t>15.09.2020 14:07:07</t>
  </si>
  <si>
    <t>15.09.2020 14:07:12</t>
  </si>
  <si>
    <t>15.09.2020 14:07:13</t>
  </si>
  <si>
    <t>15.09.2020 14:07:27</t>
  </si>
  <si>
    <t>15.09.2020 14:08:13</t>
  </si>
  <si>
    <t>15.09.2020 14:08:19</t>
  </si>
  <si>
    <t>15.09.2020 14:08:22</t>
  </si>
  <si>
    <t>15.09.2020 14:08:24</t>
  </si>
  <si>
    <t>15.09.2020 14:08:27</t>
  </si>
  <si>
    <t>15.09.2020 14:08:43</t>
  </si>
  <si>
    <t>15.09.2020 14:08:45</t>
  </si>
  <si>
    <t>15.09.2020 14:08:48</t>
  </si>
  <si>
    <t>15.09.2020 14:09:03</t>
  </si>
  <si>
    <t>15.09.2020 14:09:28</t>
  </si>
  <si>
    <t>15.09.2020 14:09:30</t>
  </si>
  <si>
    <t>15.09.2020 14:09:39</t>
  </si>
  <si>
    <t>15.09.2020 14:09:40</t>
  </si>
  <si>
    <t>15.09.2020 14:10:01</t>
  </si>
  <si>
    <t>15.09.2020 14:10:03</t>
  </si>
  <si>
    <t>15.09.2020 14:10:04</t>
  </si>
  <si>
    <t>15.09.2020 14:10:06</t>
  </si>
  <si>
    <t>15.09.2020 14:10:24</t>
  </si>
  <si>
    <t>15.09.2020 14:13:10</t>
  </si>
  <si>
    <t>15.09.2020 14:13:18</t>
  </si>
  <si>
    <t>15.09.2020 14:13:19</t>
  </si>
  <si>
    <t>15.09.2020 14:13:21</t>
  </si>
  <si>
    <t>15.09.2020 14:13:22</t>
  </si>
  <si>
    <t>15.09.2020 14:13:25</t>
  </si>
  <si>
    <t>15.09.2020 14:13:27</t>
  </si>
  <si>
    <t>15.09.2020 14:13:33</t>
  </si>
  <si>
    <t>15.09.2020 14:13:34</t>
  </si>
  <si>
    <t>15.09.2020 14:13:51</t>
  </si>
  <si>
    <t>15.09.2020 14:14:45</t>
  </si>
  <si>
    <t>15.09.2020 14:14:47</t>
  </si>
  <si>
    <t>15.09.2020 14:14:48</t>
  </si>
  <si>
    <t>15.09.2020 14:14:50</t>
  </si>
  <si>
    <t>15.09.2020 14:14:51</t>
  </si>
  <si>
    <t>15.09.2020 14:14:53</t>
  </si>
  <si>
    <t>15.09.2020 14:15:04</t>
  </si>
  <si>
    <t>15.09.2020 14:15:06</t>
  </si>
  <si>
    <t>15.09.2020 14:15:07</t>
  </si>
  <si>
    <t>15.09.2020 14:15:19</t>
  </si>
  <si>
    <t>15.09.2020 14:15:39</t>
  </si>
  <si>
    <t>15.09.2020 14:15:40</t>
  </si>
  <si>
    <t>15.09.2020 14:16:03</t>
  </si>
  <si>
    <t>15.09.2020 14:16:09</t>
  </si>
  <si>
    <t>15.09.2020 14:16:10</t>
  </si>
  <si>
    <t>15.09.2020 14:16:18</t>
  </si>
  <si>
    <t>15.09.2020 14:16:19</t>
  </si>
  <si>
    <t>15.09.2020 14:16:25</t>
  </si>
  <si>
    <t>15.09.2020 14:16:27</t>
  </si>
  <si>
    <t>15.09.2020 14:17:27</t>
  </si>
  <si>
    <t>15.09.2020 14:17:42</t>
  </si>
  <si>
    <t>15.09.2020 14:17:56</t>
  </si>
  <si>
    <t>15.09.2020 14:17:57</t>
  </si>
  <si>
    <t>15.09.2020 14:18:09</t>
  </si>
  <si>
    <t>15.09.2020 14:18:18</t>
  </si>
  <si>
    <t>15.09.2020 14:18:19</t>
  </si>
  <si>
    <t>15.09.2020 14:19:04</t>
  </si>
  <si>
    <t>15.09.2020 14:19:06</t>
  </si>
  <si>
    <t>15.09.2020 14:19:07</t>
  </si>
  <si>
    <t>15.09.2020 14:19:10</t>
  </si>
  <si>
    <t>15.09.2020 14:19:12</t>
  </si>
  <si>
    <t>15.09.2020 14:19:13</t>
  </si>
  <si>
    <t>15.09.2020 14:19:36</t>
  </si>
  <si>
    <t>15.09.2020 14:19:37</t>
  </si>
  <si>
    <t>15.09.2020 14:19:56</t>
  </si>
  <si>
    <t>15.09.2020 14:19:57</t>
  </si>
  <si>
    <t>15.09.2020 14:19:59</t>
  </si>
  <si>
    <t>15.09.2020 14:20:20</t>
  </si>
  <si>
    <t>15.09.2020 14:20:21</t>
  </si>
  <si>
    <t>15.09.2020 14:20:23</t>
  </si>
  <si>
    <t>15.09.2020 14:20:24</t>
  </si>
  <si>
    <t>15.09.2020 14:20:27</t>
  </si>
  <si>
    <t>15.09.2020 14:20:29</t>
  </si>
  <si>
    <t>15.09.2020 14:20:30</t>
  </si>
  <si>
    <t>15.09.2020 14:20:56</t>
  </si>
  <si>
    <t>15.09.2020 14:20:58</t>
  </si>
  <si>
    <t>15.09.2020 14:20:59</t>
  </si>
  <si>
    <t>15.09.2020 14:21:05</t>
  </si>
  <si>
    <t>15.09.2020 14:21:11</t>
  </si>
  <si>
    <t>15.09.2020 14:21:14</t>
  </si>
  <si>
    <t>15.09.2020 14:21:16</t>
  </si>
  <si>
    <t>15.09.2020 14:21:23</t>
  </si>
  <si>
    <t>15.09.2020 14:21:37</t>
  </si>
  <si>
    <t>15.09.2020 14:22:15</t>
  </si>
  <si>
    <t>15.09.2020 14:22:30</t>
  </si>
  <si>
    <t>15.09.2020 14:22:31</t>
  </si>
  <si>
    <t>15.09.2020 14:22:33</t>
  </si>
  <si>
    <t>15.09.2020 14:22:42</t>
  </si>
  <si>
    <t>15.09.2020 14:22:43</t>
  </si>
  <si>
    <t>15.09.2020 14:22:51</t>
  </si>
  <si>
    <t>15.09.2020 14:22:54</t>
  </si>
  <si>
    <t>15.09.2020 14:22:56</t>
  </si>
  <si>
    <t>15.09.2020 14:23:00</t>
  </si>
  <si>
    <t>15.09.2020 14:23:04</t>
  </si>
  <si>
    <t>15.09.2020 14:23:07</t>
  </si>
  <si>
    <t>15.09.2020 14:23:09</t>
  </si>
  <si>
    <t>15.09.2020 14:23:21</t>
  </si>
  <si>
    <t>15.09.2020 14:23:22</t>
  </si>
  <si>
    <t>15.09.2020 14:23:24</t>
  </si>
  <si>
    <t>15.09.2020 14:23:46</t>
  </si>
  <si>
    <t>15.09.2020 14:24:15</t>
  </si>
  <si>
    <t>15.09.2020 14:24:16</t>
  </si>
  <si>
    <t>15.09.2020 14:24:28</t>
  </si>
  <si>
    <t>15.09.2020 14:24:30</t>
  </si>
  <si>
    <t>15.09.2020 14:24:31</t>
  </si>
  <si>
    <t>15.09.2020 14:24:33</t>
  </si>
  <si>
    <t>15.09.2020 14:24:39</t>
  </si>
  <si>
    <t>15.09.2020 14:24:40</t>
  </si>
  <si>
    <t>15.09.2020 14:24:45</t>
  </si>
  <si>
    <t>15.09.2020 14:24:49</t>
  </si>
  <si>
    <t>15.09.2020 14:24:54</t>
  </si>
  <si>
    <t>15.09.2020 14:25:03</t>
  </si>
  <si>
    <t>15.09.2020 14:25:04</t>
  </si>
  <si>
    <t>15.09.2020 14:25:19</t>
  </si>
  <si>
    <t>15.09.2020 14:25:21</t>
  </si>
  <si>
    <t>15.09.2020 14:25:22</t>
  </si>
  <si>
    <t>15.09.2020 14:25:24</t>
  </si>
  <si>
    <t>15.09.2020 14:25:46</t>
  </si>
  <si>
    <t>15.09.2020 14:25:51</t>
  </si>
  <si>
    <t>15.09.2020 14:25:57</t>
  </si>
  <si>
    <t>15.09.2020 14:25:59</t>
  </si>
  <si>
    <t>15.09.2020 14:26:02</t>
  </si>
  <si>
    <t>15.09.2020 14:26:03</t>
  </si>
  <si>
    <t>15.09.2020 14:26:05</t>
  </si>
  <si>
    <t>15.09.2020 14:26:08</t>
  </si>
  <si>
    <t>15.09.2020 14:26:15</t>
  </si>
  <si>
    <t>15.09.2020 14:26:35</t>
  </si>
  <si>
    <t>15.09.2020 14:26:36</t>
  </si>
  <si>
    <t>15.09.2020 14:26:38</t>
  </si>
  <si>
    <t>15.09.2020 14:26:42</t>
  </si>
  <si>
    <t>15.09.2020 14:26:59</t>
  </si>
  <si>
    <t>15.09.2020 14:27:01</t>
  </si>
  <si>
    <t>15.09.2020 14:27:02</t>
  </si>
  <si>
    <t>15.09.2020 14:27:16</t>
  </si>
  <si>
    <t>15.09.2020 14:27:17</t>
  </si>
  <si>
    <t>15.09.2020 14:27:31</t>
  </si>
  <si>
    <t>15.09.2020 14:27:37</t>
  </si>
  <si>
    <t>15.09.2020 14:28:19</t>
  </si>
  <si>
    <t>15.09.2020 14:28:28</t>
  </si>
  <si>
    <t>15.09.2020 14:28:31</t>
  </si>
  <si>
    <t>15.09.2020 14:28:40</t>
  </si>
  <si>
    <t>15.09.2020 14:28:42</t>
  </si>
  <si>
    <t>15.09.2020 14:28:43</t>
  </si>
  <si>
    <t>15.09.2020 14:28:45</t>
  </si>
  <si>
    <t>15.09.2020 14:28:47</t>
  </si>
  <si>
    <t>15.09.2020 14:28:59</t>
  </si>
  <si>
    <t>15.09.2020 14:29:02</t>
  </si>
  <si>
    <t>15.09.2020 14:29:03</t>
  </si>
  <si>
    <t>15.09.2020 14:29:11</t>
  </si>
  <si>
    <t>15.09.2020 14:29:52</t>
  </si>
  <si>
    <t>15.09.2020 14:30:09</t>
  </si>
  <si>
    <t>15.09.2020 14:30:41</t>
  </si>
  <si>
    <t>15.09.2020 14:30:44</t>
  </si>
  <si>
    <t>15.09.2020 14:30:45</t>
  </si>
  <si>
    <t>15.09.2020 14:30:47</t>
  </si>
  <si>
    <t>15.09.2020 14:30:51</t>
  </si>
  <si>
    <t>15.09.2020 14:30:53</t>
  </si>
  <si>
    <t>15.09.2020 14:31:03</t>
  </si>
  <si>
    <t>15.09.2020 14:31:04</t>
  </si>
  <si>
    <t>15.09.2020 14:31:24</t>
  </si>
  <si>
    <t>15.09.2020 14:31:25</t>
  </si>
  <si>
    <t>15.09.2020 14:31:48</t>
  </si>
  <si>
    <t>15.09.2020 14:31:53</t>
  </si>
  <si>
    <t>15.09.2020 14:31:59</t>
  </si>
  <si>
    <t>15.09.2020 14:32:35</t>
  </si>
  <si>
    <t>15.09.2020 14:32:38</t>
  </si>
  <si>
    <t>15.09.2020 14:33:06</t>
  </si>
  <si>
    <t>15.09.2020 14:33:25</t>
  </si>
  <si>
    <t>15.09.2020 14:33:42</t>
  </si>
  <si>
    <t>15.09.2020 14:33:44</t>
  </si>
  <si>
    <t>15.09.2020 14:33:51</t>
  </si>
  <si>
    <t>15.09.2020 14:33:53</t>
  </si>
  <si>
    <t>15.09.2020 14:33:54</t>
  </si>
  <si>
    <t>15.09.2020 14:33:57</t>
  </si>
  <si>
    <t>15.09.2020 14:34:00</t>
  </si>
  <si>
    <t>15.09.2020 14:34:01</t>
  </si>
  <si>
    <t>15.09.2020 14:34:03</t>
  </si>
  <si>
    <t>15.09.2020 14:34:04</t>
  </si>
  <si>
    <t>15.09.2020 14:34:13</t>
  </si>
  <si>
    <t>15.09.2020 14:34:22</t>
  </si>
  <si>
    <t>15.09.2020 14:34:45</t>
  </si>
  <si>
    <t>15.09.2020 14:34:47</t>
  </si>
  <si>
    <t>15.09.2020 14:34:59</t>
  </si>
  <si>
    <t>15.09.2020 14:35:00</t>
  </si>
  <si>
    <t>15.09.2020 14:35:03</t>
  </si>
  <si>
    <t>15.09.2020 14:35:14</t>
  </si>
  <si>
    <t>15.09.2020 14:35:27</t>
  </si>
  <si>
    <t>15.09.2020 14:35:29</t>
  </si>
  <si>
    <t>15.09.2020 14:35:41</t>
  </si>
  <si>
    <t>15.09.2020 14:35:43</t>
  </si>
  <si>
    <t>15.09.2020 14:35:44</t>
  </si>
  <si>
    <t>15.09.2020 14:35:46</t>
  </si>
  <si>
    <t>15.09.2020 14:36:04</t>
  </si>
  <si>
    <t>15.09.2020 14:36:06</t>
  </si>
  <si>
    <t>15.09.2020 14:36:09</t>
  </si>
  <si>
    <t>15.09.2020 14:36:10</t>
  </si>
  <si>
    <t>15.09.2020 14:36:12</t>
  </si>
  <si>
    <t>15.09.2020 14:36:13</t>
  </si>
  <si>
    <t>15.09.2020 14:36:15</t>
  </si>
  <si>
    <t>15.09.2020 14:36:16</t>
  </si>
  <si>
    <t>15.09.2020 14:36:18</t>
  </si>
  <si>
    <t>15.09.2020 14:36:19</t>
  </si>
  <si>
    <t>15.09.2020 14:36:43</t>
  </si>
  <si>
    <t>15.09.2020 14:36:46</t>
  </si>
  <si>
    <t>15.09.2020 14:36:48</t>
  </si>
  <si>
    <t>15.09.2020 14:36:49</t>
  </si>
  <si>
    <t>15.09.2020 14:36:59</t>
  </si>
  <si>
    <t>15.09.2020 14:37:00</t>
  </si>
  <si>
    <t>15.09.2020 14:37:06</t>
  </si>
  <si>
    <t>15.09.2020 14:37:27</t>
  </si>
  <si>
    <t>15.09.2020 14:37:30</t>
  </si>
  <si>
    <t>15.09.2020 14:37:33</t>
  </si>
  <si>
    <t>15.09.2020 14:37:35</t>
  </si>
  <si>
    <t>15.09.2020 14:37:36</t>
  </si>
  <si>
    <t>15.09.2020 14:38:06</t>
  </si>
  <si>
    <t>15.09.2020 14:38:21</t>
  </si>
  <si>
    <t>15.09.2020 14:38:22</t>
  </si>
  <si>
    <t>15.09.2020 14:38:24</t>
  </si>
  <si>
    <t>15.09.2020 14:38:28</t>
  </si>
  <si>
    <t>15.09.2020 14:38:31</t>
  </si>
  <si>
    <t>15.09.2020 14:38:56</t>
  </si>
  <si>
    <t>15.09.2020 14:38:57</t>
  </si>
  <si>
    <t>15.09.2020 14:38:59</t>
  </si>
  <si>
    <t>15.09.2020 14:39:00</t>
  </si>
  <si>
    <t>15.09.2020 14:39:02</t>
  </si>
  <si>
    <t>15.09.2020 14:39:03</t>
  </si>
  <si>
    <t>15.09.2020 14:39:09</t>
  </si>
  <si>
    <t>15.09.2020 14:39:11</t>
  </si>
  <si>
    <t>15.09.2020 14:40:12</t>
  </si>
  <si>
    <t>15.09.2020 14:40:15</t>
  </si>
  <si>
    <t>15.09.2020 14:40:18</t>
  </si>
  <si>
    <t>15.09.2020 14:40:19</t>
  </si>
  <si>
    <t>15.09.2020 14:40:31</t>
  </si>
  <si>
    <t>15.09.2020 14:40:33</t>
  </si>
  <si>
    <t>15.09.2020 14:40:39</t>
  </si>
  <si>
    <t>15.09.2020 14:40:43</t>
  </si>
  <si>
    <t>15.09.2020 14:40:45</t>
  </si>
  <si>
    <t>15.09.2020 14:40:46</t>
  </si>
  <si>
    <t>15.09.2020 14:40:59</t>
  </si>
  <si>
    <t>15.09.2020 14:41:02</t>
  </si>
  <si>
    <t>15.09.2020 14:41:03</t>
  </si>
  <si>
    <t>15.09.2020 14:41:15</t>
  </si>
  <si>
    <t>15.09.2020 14:41:41</t>
  </si>
  <si>
    <t>15.09.2020 14:42:03</t>
  </si>
  <si>
    <t>15.09.2020 14:42:04</t>
  </si>
  <si>
    <t>15.09.2020 14:42:18</t>
  </si>
  <si>
    <t>15.09.2020 14:42:19</t>
  </si>
  <si>
    <t>15.09.2020 14:42:44</t>
  </si>
  <si>
    <t>15.09.2020 14:43:00</t>
  </si>
  <si>
    <t>15.09.2020 14:43:01</t>
  </si>
  <si>
    <t>15.09.2020 14:43:10</t>
  </si>
  <si>
    <t>15.09.2020 14:43:12</t>
  </si>
  <si>
    <t>15.09.2020 14:43:13</t>
  </si>
  <si>
    <t>15.09.2020 14:43:15</t>
  </si>
  <si>
    <t>15.09.2020 14:43:28</t>
  </si>
  <si>
    <t>15.09.2020 14:43:30</t>
  </si>
  <si>
    <t>15.09.2020 14:43:56</t>
  </si>
  <si>
    <t>15.09.2020 14:44:30</t>
  </si>
  <si>
    <t>15.09.2020 14:44:31</t>
  </si>
  <si>
    <t>15.09.2020 14:44:50</t>
  </si>
  <si>
    <t>15.09.2020 14:44:57</t>
  </si>
  <si>
    <t>15.09.2020 14:44:59</t>
  </si>
  <si>
    <t>15.09.2020 14:45:02</t>
  </si>
  <si>
    <t>15.09.2020 14:45:37</t>
  </si>
  <si>
    <t>15.09.2020 14:45:38</t>
  </si>
  <si>
    <t>15.09.2020 14:45:56</t>
  </si>
  <si>
    <t>15.09.2020 14:45:58</t>
  </si>
  <si>
    <t>15.09.2020 14:46:07</t>
  </si>
  <si>
    <t>15.09.2020 14:46:09</t>
  </si>
  <si>
    <t>15.09.2020 14:46:10</t>
  </si>
  <si>
    <t>15.09.2020 14:46:19</t>
  </si>
  <si>
    <t>15.09.2020 14:46:21</t>
  </si>
  <si>
    <t>15.09.2020 14:46:22</t>
  </si>
  <si>
    <t>15.09.2020 14:46:37</t>
  </si>
  <si>
    <t>15.09.2020 14:46:39</t>
  </si>
  <si>
    <t>15.09.2020 14:47:51</t>
  </si>
  <si>
    <t>15.09.2020 14:47:53</t>
  </si>
  <si>
    <t>15.09.2020 14:48:01</t>
  </si>
  <si>
    <t>15.09.2020 14:48:03</t>
  </si>
  <si>
    <t>15.09.2020 14:48:47</t>
  </si>
  <si>
    <t>15.09.2020 14:49:10</t>
  </si>
  <si>
    <t>15.09.2020 14:49:12</t>
  </si>
  <si>
    <t>15.09.2020 14:49:13</t>
  </si>
  <si>
    <t>15.09.2020 14:49:16</t>
  </si>
  <si>
    <t>15.09.2020 14:49:19</t>
  </si>
  <si>
    <t>15.09.2020 14:49:21</t>
  </si>
  <si>
    <t>15.09.2020 14:49:22</t>
  </si>
  <si>
    <t>15.09.2020 14:49:50</t>
  </si>
  <si>
    <t>15.09.2020 14:49:51</t>
  </si>
  <si>
    <t>15.09.2020 14:49:53</t>
  </si>
  <si>
    <t>15.09.2020 14:49:54</t>
  </si>
  <si>
    <t>15.09.2020 14:50:12</t>
  </si>
  <si>
    <t>15.09.2020 14:50:18</t>
  </si>
  <si>
    <t>15.09.2020 14:50:19</t>
  </si>
  <si>
    <t>15.09.2020 14:50:21</t>
  </si>
  <si>
    <t>15.09.2020 14:50:50</t>
  </si>
  <si>
    <t>15.09.2020 14:50:53</t>
  </si>
  <si>
    <t>15.09.2020 14:50:57</t>
  </si>
  <si>
    <t>15.09.2020 14:50:59</t>
  </si>
  <si>
    <t>15.09.2020 14:51:00</t>
  </si>
  <si>
    <t>15.09.2020 14:51:02</t>
  </si>
  <si>
    <t>15.09.2020 14:51:03</t>
  </si>
  <si>
    <t>15.09.2020 14:51:05</t>
  </si>
  <si>
    <t>15.09.2020 14:51:06</t>
  </si>
  <si>
    <t>15.09.2020 14:51:09</t>
  </si>
  <si>
    <t>15.09.2020 14:51:11</t>
  </si>
  <si>
    <t>15.09.2020 14:51:52</t>
  </si>
  <si>
    <t>15.09.2020 14:51:59</t>
  </si>
  <si>
    <t>15.09.2020 14:52:05</t>
  </si>
  <si>
    <t>15.09.2020 14:52:19</t>
  </si>
  <si>
    <t>15.09.2020 14:52:23</t>
  </si>
  <si>
    <t>15.09.2020 14:52:26</t>
  </si>
  <si>
    <t>15.09.2020 14:52:28</t>
  </si>
  <si>
    <t>15.09.2020 14:52:29</t>
  </si>
  <si>
    <t>15.09.2020 14:52:46</t>
  </si>
  <si>
    <t>15.09.2020 14:52:48</t>
  </si>
  <si>
    <t>15.09.2020 14:52:49</t>
  </si>
  <si>
    <t>15.09.2020 14:53:12</t>
  </si>
  <si>
    <t>15.09.2020 14:53:13</t>
  </si>
  <si>
    <t>15.09.2020 14:53:15</t>
  </si>
  <si>
    <t>15.09.2020 14:53:33</t>
  </si>
  <si>
    <t>15.09.2020 14:53:34</t>
  </si>
  <si>
    <t>15.09.2020 14:53:36</t>
  </si>
  <si>
    <t>15.09.2020 14:53:48</t>
  </si>
  <si>
    <t>15.09.2020 14:54:10</t>
  </si>
  <si>
    <t>15.09.2020 14:54:12</t>
  </si>
  <si>
    <t>15.09.2020 14:54:28</t>
  </si>
  <si>
    <t>15.09.2020 14:54:37</t>
  </si>
  <si>
    <t>15.09.2020 14:54:39</t>
  </si>
  <si>
    <t>15.09.2020 14:54:51</t>
  </si>
  <si>
    <t>15.09.2020 14:54:53</t>
  </si>
  <si>
    <t>15.09.2020 14:55:18</t>
  </si>
  <si>
    <t>15.09.2020 14:55:19</t>
  </si>
  <si>
    <t>15.09.2020 14:55:21</t>
  </si>
  <si>
    <t>15.09.2020 14:55:22</t>
  </si>
  <si>
    <t>15.09.2020 14:55:40</t>
  </si>
  <si>
    <t>15.09.2020 14:55:42</t>
  </si>
  <si>
    <t>15.09.2020 14:55:43</t>
  </si>
  <si>
    <t>15.09.2020 14:55:45</t>
  </si>
  <si>
    <t>15.09.2020 14:55:48</t>
  </si>
  <si>
    <t>15.09.2020 14:55:49</t>
  </si>
  <si>
    <t>15.09.2020 14:56:04</t>
  </si>
  <si>
    <t>15.09.2020 14:56:12</t>
  </si>
  <si>
    <t>15.09.2020 14:56:16</t>
  </si>
  <si>
    <t>15.09.2020 14:56:18</t>
  </si>
  <si>
    <t>15.09.2020 14:56:24</t>
  </si>
  <si>
    <t>15.09.2020 14:56:57</t>
  </si>
  <si>
    <t>15.09.2020 14:57:31</t>
  </si>
  <si>
    <t>15.09.2020 14:57:33</t>
  </si>
  <si>
    <t>15.09.2020 14:57:59</t>
  </si>
  <si>
    <t>15.09.2020 14:58:09</t>
  </si>
  <si>
    <t>15.09.2020 14:58:14</t>
  </si>
  <si>
    <t>15.09.2020 14:58:15</t>
  </si>
  <si>
    <t>15.09.2020 14:58:18</t>
  </si>
  <si>
    <t>15.09.2020 14:58:26</t>
  </si>
  <si>
    <t>15.09.2020 14:58:30</t>
  </si>
  <si>
    <t>15.09.2020 14:58:32</t>
  </si>
  <si>
    <t>15.09.2020 14:58:40</t>
  </si>
  <si>
    <t>15.09.2020 14:58:58</t>
  </si>
  <si>
    <t>15.09.2020 14:58:59</t>
  </si>
  <si>
    <t>15.09.2020 14:59:40</t>
  </si>
  <si>
    <t>15.09.2020 14:59:51</t>
  </si>
  <si>
    <t>15.09.2020 14:59:55</t>
  </si>
  <si>
    <t>15.09.2020 14:59:57</t>
  </si>
  <si>
    <t>15.09.2020 15:00:07</t>
  </si>
  <si>
    <t>15.09.2020 15:00:12</t>
  </si>
  <si>
    <t>15.09.2020 15:00:18</t>
  </si>
  <si>
    <t>15.09.2020 15:00:19</t>
  </si>
  <si>
    <t>15.09.2020 15:02:16</t>
  </si>
  <si>
    <t>15.09.2020 15:02:18</t>
  </si>
  <si>
    <t>15.09.2020 15:02:22</t>
  </si>
  <si>
    <t>15.09.2020 15:03:12</t>
  </si>
  <si>
    <t>15.09.2020 15:03:13</t>
  </si>
  <si>
    <t>15.09.2020 15:03:18</t>
  </si>
  <si>
    <t>15.09.2020 15:03:19</t>
  </si>
  <si>
    <t>15.09.2020 15:03:36</t>
  </si>
  <si>
    <t>15.09.2020 15:04:13</t>
  </si>
  <si>
    <t>15.09.2020 15:04:18</t>
  </si>
  <si>
    <t>15.09.2020 15:04:19</t>
  </si>
  <si>
    <t>15.09.2020 15:04:25</t>
  </si>
  <si>
    <t>15.09.2020 15:04:27</t>
  </si>
  <si>
    <t>15.09.2020 15:04:28</t>
  </si>
  <si>
    <t>15.09.2020 15:05:18</t>
  </si>
  <si>
    <t>15.09.2020 15:05:19</t>
  </si>
  <si>
    <t>15.09.2020 15:05:21</t>
  </si>
  <si>
    <t>15.09.2020 15:05:22</t>
  </si>
  <si>
    <t>15.09.2020 15:05:28</t>
  </si>
  <si>
    <t>15.09.2020 15:05:30</t>
  </si>
  <si>
    <t>15.09.2020 15:05:54</t>
  </si>
  <si>
    <t>15.09.2020 15:05:57</t>
  </si>
  <si>
    <t>15.09.2020 15:05:59</t>
  </si>
  <si>
    <t>15.09.2020 15:06:00</t>
  </si>
  <si>
    <t>15.09.2020 15:06:06</t>
  </si>
  <si>
    <t>15.09.2020 15:06:08</t>
  </si>
  <si>
    <t>15.09.2020 15:06:29</t>
  </si>
  <si>
    <t>15.09.2020 15:06:30</t>
  </si>
  <si>
    <t>15.09.2020 15:06:32</t>
  </si>
  <si>
    <t>15.09.2020 15:06:33</t>
  </si>
  <si>
    <t>15.09.2020 15:06:35</t>
  </si>
  <si>
    <t>15.09.2020 15:06:55</t>
  </si>
  <si>
    <t>15.09.2020 15:06:59</t>
  </si>
  <si>
    <t>15.09.2020 15:07:01</t>
  </si>
  <si>
    <t>15.09.2020 15:07:04</t>
  </si>
  <si>
    <t>15.09.2020 15:07:05</t>
  </si>
  <si>
    <t>15.09.2020 15:07:25</t>
  </si>
  <si>
    <t>15.09.2020 15:07:26</t>
  </si>
  <si>
    <t>15.09.2020 15:07:28</t>
  </si>
  <si>
    <t>15.09.2020 15:07:38</t>
  </si>
  <si>
    <t>15.09.2020 15:07:42</t>
  </si>
  <si>
    <t>15.09.2020 15:07:46</t>
  </si>
  <si>
    <t>15.09.2020 15:07:52</t>
  </si>
  <si>
    <t>15.09.2020 15:08:03</t>
  </si>
  <si>
    <t>15.09.2020 15:08:06</t>
  </si>
  <si>
    <t>15.09.2020 15:08:07</t>
  </si>
  <si>
    <t>15.09.2020 15:08:09</t>
  </si>
  <si>
    <t>15.09.2020 15:08:10</t>
  </si>
  <si>
    <t>15.09.2020 15:08:50</t>
  </si>
  <si>
    <t>15.09.2020 15:08:51</t>
  </si>
  <si>
    <t>15.09.2020 15:08:54</t>
  </si>
  <si>
    <t>15.09.2020 15:09:10</t>
  </si>
  <si>
    <t>15.09.2020 15:09:15</t>
  </si>
  <si>
    <t>15.09.2020 15:09:16</t>
  </si>
  <si>
    <t>15.09.2020 15:09:45</t>
  </si>
  <si>
    <t>15.09.2020 15:09:47</t>
  </si>
  <si>
    <t>15.09.2020 15:09:48</t>
  </si>
  <si>
    <t>15.09.2020 15:09:51</t>
  </si>
  <si>
    <t>15.09.2020 15:10:53</t>
  </si>
  <si>
    <t>15.09.2020 15:10:54</t>
  </si>
  <si>
    <t>15.09.2020 15:10:57</t>
  </si>
  <si>
    <t>15.09.2020 15:10:59</t>
  </si>
  <si>
    <t>15.09.2020 15:11:05</t>
  </si>
  <si>
    <t>15.09.2020 15:11:06</t>
  </si>
  <si>
    <t>15.09.2020 15:11:11</t>
  </si>
  <si>
    <t>15.09.2020 15:11:12</t>
  </si>
  <si>
    <t>15.09.2020 15:11:14</t>
  </si>
  <si>
    <t>15.09.2020 15:11:20</t>
  </si>
  <si>
    <t>15.09.2020 15:11:53</t>
  </si>
  <si>
    <t>15.09.2020 15:11:55</t>
  </si>
  <si>
    <t>15.09.2020 15:11:56</t>
  </si>
  <si>
    <t>15.09.2020 15:12:01</t>
  </si>
  <si>
    <t>15.09.2020 15:12:03</t>
  </si>
  <si>
    <t>15.09.2020 15:12:15</t>
  </si>
  <si>
    <t>15.09.2020 15:12:39</t>
  </si>
  <si>
    <t>15.09.2020 15:13:07</t>
  </si>
  <si>
    <t>15.09.2020 15:13:16</t>
  </si>
  <si>
    <t>15.09.2020 15:13:18</t>
  </si>
  <si>
    <t>15.09.2020 15:13:19</t>
  </si>
  <si>
    <t>15.09.2020 15:13:21</t>
  </si>
  <si>
    <t>15.09.2020 15:13:33</t>
  </si>
  <si>
    <t>15.09.2020 15:14:19</t>
  </si>
  <si>
    <t>15.09.2020 15:14:31</t>
  </si>
  <si>
    <t>15.09.2020 15:14:33</t>
  </si>
  <si>
    <t>15.09.2020 15:14:40</t>
  </si>
  <si>
    <t>15.09.2020 15:14:42</t>
  </si>
  <si>
    <t>15.09.2020 15:14:43</t>
  </si>
  <si>
    <t>15.09.2020 15:14:45</t>
  </si>
  <si>
    <t>15.09.2020 15:14:47</t>
  </si>
  <si>
    <t>15.09.2020 15:14:51</t>
  </si>
  <si>
    <t>15.09.2020 15:14:54</t>
  </si>
  <si>
    <t>15.09.2020 15:15:16</t>
  </si>
  <si>
    <t>15.09.2020 15:15:18</t>
  </si>
  <si>
    <t>15.09.2020 15:15:37</t>
  </si>
  <si>
    <t>15.09.2020 15:15:39</t>
  </si>
  <si>
    <t>15.09.2020 15:16:28</t>
  </si>
  <si>
    <t>15.09.2020 15:16:30</t>
  </si>
  <si>
    <t>15.09.2020 15:16:33</t>
  </si>
  <si>
    <t>15.09.2020 15:16:34</t>
  </si>
  <si>
    <t>15.09.2020 15:16:36</t>
  </si>
  <si>
    <t>15.09.2020 15:16:47</t>
  </si>
  <si>
    <t>15.09.2020 15:16:56</t>
  </si>
  <si>
    <t>15.09.2020 15:16:59</t>
  </si>
  <si>
    <t>15.09.2020 15:17:18</t>
  </si>
  <si>
    <t>15.09.2020 15:17:21</t>
  </si>
  <si>
    <t>15.09.2020 15:17:32</t>
  </si>
  <si>
    <t>15.09.2020 15:17:55</t>
  </si>
  <si>
    <t>15.09.2020 15:17:56</t>
  </si>
  <si>
    <t>15.09.2020 15:17:58</t>
  </si>
  <si>
    <t>15.09.2020 15:17:59</t>
  </si>
  <si>
    <t>15.09.2020 15:18:01</t>
  </si>
  <si>
    <t>15.09.2020 15:18:22</t>
  </si>
  <si>
    <t>15.09.2020 15:18:23</t>
  </si>
  <si>
    <t>15.09.2020 15:18:28</t>
  </si>
  <si>
    <t>15.09.2020 15:18:31</t>
  </si>
  <si>
    <t>15.09.2020 15:18:58</t>
  </si>
  <si>
    <t>15.09.2020 15:19:33</t>
  </si>
  <si>
    <t>15.09.2020 15:19:35</t>
  </si>
  <si>
    <t>15.09.2020 15:19:51</t>
  </si>
  <si>
    <t>15.09.2020 15:19:53</t>
  </si>
  <si>
    <t>15.09.2020 15:20:47</t>
  </si>
  <si>
    <t>15.09.2020 15:21:12</t>
  </si>
  <si>
    <t>15.09.2020 15:21:13</t>
  </si>
  <si>
    <t>15.09.2020 15:21:21</t>
  </si>
  <si>
    <t>15.09.2020 15:21:22</t>
  </si>
  <si>
    <t>15.09.2020 15:21:33</t>
  </si>
  <si>
    <t>15.09.2020 15:21:34</t>
  </si>
  <si>
    <t>15.09.2020 15:21:37</t>
  </si>
  <si>
    <t>15.09.2020 15:21:39</t>
  </si>
  <si>
    <t>15.09.2020 15:22:06</t>
  </si>
  <si>
    <t>15.09.2020 15:22:07</t>
  </si>
  <si>
    <t>15.09.2020 15:22:25</t>
  </si>
  <si>
    <t>15.09.2020 15:22:27</t>
  </si>
  <si>
    <t>15.09.2020 15:22:30</t>
  </si>
  <si>
    <t>15.09.2020 15:22:33</t>
  </si>
  <si>
    <t>15.09.2020 15:22:34</t>
  </si>
  <si>
    <t>15.09.2020 15:22:36</t>
  </si>
  <si>
    <t>15.09.2020 15:22:37</t>
  </si>
  <si>
    <t>15.09.2020 15:22:39</t>
  </si>
  <si>
    <t>15.09.2020 15:22:42</t>
  </si>
  <si>
    <t>15.09.2020 15:23:44</t>
  </si>
  <si>
    <t>15.09.2020 15:24:06</t>
  </si>
  <si>
    <t>15.09.2020 15:24:07</t>
  </si>
  <si>
    <t>15.09.2020 15:24:10</t>
  </si>
  <si>
    <t>15.09.2020 15:24:12</t>
  </si>
  <si>
    <t>15.09.2020 15:24:51</t>
  </si>
  <si>
    <t>15.09.2020 15:24:53</t>
  </si>
  <si>
    <t>15.09.2020 15:25:15</t>
  </si>
  <si>
    <t>15.09.2020 15:25:40</t>
  </si>
  <si>
    <t>15.09.2020 15:25:42</t>
  </si>
  <si>
    <t>15.09.2020 15:25:43</t>
  </si>
  <si>
    <t>15.09.2020 15:26:36</t>
  </si>
  <si>
    <t>15.09.2020 15:26:37</t>
  </si>
  <si>
    <t>15.09.2020 15:26:40</t>
  </si>
  <si>
    <t>15.09.2020 15:26:44</t>
  </si>
  <si>
    <t>15.09.2020 15:26:48</t>
  </si>
  <si>
    <t>15.09.2020 15:26:50</t>
  </si>
  <si>
    <t>15.09.2020 15:27:30</t>
  </si>
  <si>
    <t>15.09.2020 15:27:40</t>
  </si>
  <si>
    <t>15.09.2020 15:27:42</t>
  </si>
  <si>
    <t>15.09.2020 15:28:00</t>
  </si>
  <si>
    <t>15.09.2020 15:28:01</t>
  </si>
  <si>
    <t>15.09.2020 15:28:03</t>
  </si>
  <si>
    <t>15.09.2020 15:28:04</t>
  </si>
  <si>
    <t>15.09.2020 15:28:06</t>
  </si>
  <si>
    <t>15.09.2020 15:28:07</t>
  </si>
  <si>
    <t>15.09.2020 15:28:13</t>
  </si>
  <si>
    <t>15.09.2020 15:28:21</t>
  </si>
  <si>
    <t>15.09.2020 15:28:25</t>
  </si>
  <si>
    <t>15.09.2020 15:28:27</t>
  </si>
  <si>
    <t>15.09.2020 15:29:09</t>
  </si>
  <si>
    <t>15.09.2020 15:29:10</t>
  </si>
  <si>
    <t>15.09.2020 15:29:13</t>
  </si>
  <si>
    <t>15.09.2020 15:29:51</t>
  </si>
  <si>
    <t>15.09.2020 15:29:53</t>
  </si>
  <si>
    <t>15.09.2020 15:29:54</t>
  </si>
  <si>
    <t>15.09.2020 15:29:56</t>
  </si>
  <si>
    <t>15.09.2020 15:29:57</t>
  </si>
  <si>
    <t>15.09.2020 15:29:59</t>
  </si>
  <si>
    <t>15.09.2020 15:30:23</t>
  </si>
  <si>
    <t>15.09.2020 15:30:26</t>
  </si>
  <si>
    <t>15.09.2020 15:30:27</t>
  </si>
  <si>
    <t>15.09.2020 15:30:29</t>
  </si>
  <si>
    <t>15.09.2020 15:30:30</t>
  </si>
  <si>
    <t>15.09.2020 15:30:35</t>
  </si>
  <si>
    <t>15.09.2020 15:30:36</t>
  </si>
  <si>
    <t>15.09.2020 15:30:42</t>
  </si>
  <si>
    <t>15.09.2020 15:30:44</t>
  </si>
  <si>
    <t>15.09.2020 15:31:44</t>
  </si>
  <si>
    <t>15.09.2020 15:32:04</t>
  </si>
  <si>
    <t>15.09.2020 15:32:16</t>
  </si>
  <si>
    <t>15.09.2020 15:32:45</t>
  </si>
  <si>
    <t>15.09.2020 15:32:47</t>
  </si>
  <si>
    <t>15.09.2020 15:33:00</t>
  </si>
  <si>
    <t>15.09.2020 15:33:01</t>
  </si>
  <si>
    <t>15.09.2020 15:33:03</t>
  </si>
  <si>
    <t>15.09.2020 15:34:09</t>
  </si>
  <si>
    <t>15.09.2020 15:34:10</t>
  </si>
  <si>
    <t>15.09.2020 15:34:18</t>
  </si>
  <si>
    <t>15.09.2020 15:35:04</t>
  </si>
  <si>
    <t>15.09.2020 15:35:25</t>
  </si>
  <si>
    <t>15.09.2020 15:35:27</t>
  </si>
  <si>
    <t>15.09.2020 15:36:01</t>
  </si>
  <si>
    <t>15.09.2020 15:36:09</t>
  </si>
  <si>
    <t>15.09.2020 15:36:41</t>
  </si>
  <si>
    <t>15.09.2020 15:36:50</t>
  </si>
  <si>
    <t>15.09.2020 15:36:51</t>
  </si>
  <si>
    <t>15.09.2020 15:36:53</t>
  </si>
  <si>
    <t>15.09.2020 15:36:56</t>
  </si>
  <si>
    <t>15.09.2020 15:36:57</t>
  </si>
  <si>
    <t>15.09.2020 15:37:19</t>
  </si>
  <si>
    <t>15.09.2020 15:37:22</t>
  </si>
  <si>
    <t>15.09.2020 15:37:47</t>
  </si>
  <si>
    <t>15.09.2020 15:37:48</t>
  </si>
  <si>
    <t>15.09.2020 15:37:50</t>
  </si>
  <si>
    <t>15.09.2020 15:38:25</t>
  </si>
  <si>
    <t>15.09.2020 15:38:27</t>
  </si>
  <si>
    <t>15.09.2020 15:38:28</t>
  </si>
  <si>
    <t>15.09.2020 15:38:30</t>
  </si>
  <si>
    <t>15.09.2020 15:38:31</t>
  </si>
  <si>
    <t>15.09.2020 15:38:43</t>
  </si>
  <si>
    <t>15.09.2020 15:38:45</t>
  </si>
  <si>
    <t>15.09.2020 15:38:50</t>
  </si>
  <si>
    <t>15.09.2020 15:38:51</t>
  </si>
  <si>
    <t>15.09.2020 15:39:10</t>
  </si>
  <si>
    <t>15.09.2020 15:39:34</t>
  </si>
  <si>
    <t>15.09.2020 15:39:36</t>
  </si>
  <si>
    <t>15.09.2020 15:39:42</t>
  </si>
  <si>
    <t>15.09.2020 15:39:44</t>
  </si>
  <si>
    <t>15.09.2020 15:40:31</t>
  </si>
  <si>
    <t>15.09.2020 15:41:16</t>
  </si>
  <si>
    <t>15.09.2020 15:41:18</t>
  </si>
  <si>
    <t>15.09.2020 15:42:01</t>
  </si>
  <si>
    <t>15.09.2020 15:42:24</t>
  </si>
  <si>
    <t>15.09.2020 15:42:42</t>
  </si>
  <si>
    <t>15.09.2020 15:42:44</t>
  </si>
  <si>
    <t>15.09.2020 15:42:45</t>
  </si>
  <si>
    <t>15.09.2020 15:43:12</t>
  </si>
  <si>
    <t>15.09.2020 15:43:13</t>
  </si>
  <si>
    <t>15.09.2020 15:43:25</t>
  </si>
  <si>
    <t>15.09.2020 15:43:27</t>
  </si>
  <si>
    <t>15.09.2020 15:43:56</t>
  </si>
  <si>
    <t>15.09.2020 15:43:57</t>
  </si>
  <si>
    <t>15.09.2020 15:43:59</t>
  </si>
  <si>
    <t>15.09.2020 15:44:00</t>
  </si>
  <si>
    <t>15.09.2020 15:44:02</t>
  </si>
  <si>
    <t>15.09.2020 15:44:35</t>
  </si>
  <si>
    <t>15.09.2020 15:44:58</t>
  </si>
  <si>
    <t>15.09.2020 15:45:10</t>
  </si>
  <si>
    <t>15.09.2020 15:45:12</t>
  </si>
  <si>
    <t>15.09.2020 15:45:13</t>
  </si>
  <si>
    <t>15.09.2020 15:45:22</t>
  </si>
  <si>
    <t>15.09.2020 15:45:25</t>
  </si>
  <si>
    <t>15.09.2020 15:45:27</t>
  </si>
  <si>
    <t>15.09.2020 15:45:36</t>
  </si>
  <si>
    <t>15.09.2020 15:45:54</t>
  </si>
  <si>
    <t>15.09.2020 15:46:12</t>
  </si>
  <si>
    <t>15.09.2020 15:46:27</t>
  </si>
  <si>
    <t>15.09.2020 15:46:28</t>
  </si>
  <si>
    <t>15.09.2020 15:46:33</t>
  </si>
  <si>
    <t>15.09.2020 15:46:53</t>
  </si>
  <si>
    <t>15.09.2020 15:46:59</t>
  </si>
  <si>
    <t>15.09.2020 15:47:00</t>
  </si>
  <si>
    <t>15.09.2020 15:47:27</t>
  </si>
  <si>
    <t>15.09.2020 15:47:29</t>
  </si>
  <si>
    <t>15.09.2020 15:47:32</t>
  </si>
  <si>
    <t>15.09.2020 15:47:35</t>
  </si>
  <si>
    <t>15.09.2020 15:47:43</t>
  </si>
  <si>
    <t>15.09.2020 15:47:44</t>
  </si>
  <si>
    <t>15.09.2020 15:48:09</t>
  </si>
  <si>
    <t>15.09.2020 15:48:12</t>
  </si>
  <si>
    <t>15.09.2020 15:48:13</t>
  </si>
  <si>
    <t>15.09.2020 15:48:15</t>
  </si>
  <si>
    <t>15.09.2020 15:48:18</t>
  </si>
  <si>
    <t>15.09.2020 15:48:30</t>
  </si>
  <si>
    <t>15.09.2020 15:48:31</t>
  </si>
  <si>
    <t>15.09.2020 15:48:42</t>
  </si>
  <si>
    <t>15.09.2020 15:49:51</t>
  </si>
  <si>
    <t>15.09.2020 15:50:16</t>
  </si>
  <si>
    <t>15.09.2020 15:50:19</t>
  </si>
  <si>
    <t>15.09.2020 15:50:27</t>
  </si>
  <si>
    <t>15.09.2020 15:50:28</t>
  </si>
  <si>
    <t>15.09.2020 15:50:30</t>
  </si>
  <si>
    <t>15.09.2020 15:50:54</t>
  </si>
  <si>
    <t>15.09.2020 15:51:36</t>
  </si>
  <si>
    <t>15.09.2020 15:51:44</t>
  </si>
  <si>
    <t>15.09.2020 15:52:19</t>
  </si>
  <si>
    <t>15.09.2020 15:52:21</t>
  </si>
  <si>
    <t>15.09.2020 15:52:45</t>
  </si>
  <si>
    <t>15.09.2020 15:53:24</t>
  </si>
  <si>
    <t>15.09.2020 15:53:25</t>
  </si>
  <si>
    <t>15.09.2020 15:53:27</t>
  </si>
  <si>
    <t>15.09.2020 15:53:30</t>
  </si>
  <si>
    <t>15.09.2020 15:53:42</t>
  </si>
  <si>
    <t>15.09.2020 15:54:10</t>
  </si>
  <si>
    <t>15.09.2020 15:54:22</t>
  </si>
  <si>
    <t>15.09.2020 15:54:33</t>
  </si>
  <si>
    <t>15.09.2020 15:54:39</t>
  </si>
  <si>
    <t>15.09.2020 15:54:45</t>
  </si>
  <si>
    <t>15.09.2020 15:54:57</t>
  </si>
  <si>
    <t>15.09.2020 15:54:59</t>
  </si>
  <si>
    <t>15.09.2020 15:55:00</t>
  </si>
  <si>
    <t>15.09.2020 15:55:06</t>
  </si>
  <si>
    <t>15.09.2020 15:55:09</t>
  </si>
  <si>
    <t>15.09.2020 15:55:11</t>
  </si>
  <si>
    <t>15.09.2020 15:55:12</t>
  </si>
  <si>
    <t>15.09.2020 15:55:14</t>
  </si>
  <si>
    <t>15.09.2020 15:55:26</t>
  </si>
  <si>
    <t>15.09.2020 15:55:27</t>
  </si>
  <si>
    <t>15.09.2020 15:55:29</t>
  </si>
  <si>
    <t>15.09.2020 15:55:30</t>
  </si>
  <si>
    <t>15.09.2020 15:56:18</t>
  </si>
  <si>
    <t>15.09.2020 15:56:44</t>
  </si>
  <si>
    <t>15.09.2020 15:56:45</t>
  </si>
  <si>
    <t>15.09.2020 15:56:47</t>
  </si>
  <si>
    <t>15.09.2020 15:57:27</t>
  </si>
  <si>
    <t>15.09.2020 15:57:28</t>
  </si>
  <si>
    <t>15.09.2020 15:57:30</t>
  </si>
  <si>
    <t>15.09.2020 15:57:47</t>
  </si>
  <si>
    <t>15.09.2020 15:57:48</t>
  </si>
  <si>
    <t>15.09.2020 15:57:50</t>
  </si>
  <si>
    <t>15.09.2020 15:58:19</t>
  </si>
  <si>
    <t>15.09.2020 15:58:21</t>
  </si>
  <si>
    <t>15.09.2020 15:58:30</t>
  </si>
  <si>
    <t>15.09.2020 15:58:31</t>
  </si>
  <si>
    <t>15.09.2020 15:59:04</t>
  </si>
  <si>
    <t>15.09.2020 15:59:42</t>
  </si>
  <si>
    <t>15.09.2020 15:59:53</t>
  </si>
  <si>
    <t>15.09.2020 16:00:10</t>
  </si>
  <si>
    <t>15.09.2020 16:00:12</t>
  </si>
  <si>
    <t>15.09.2020 16:01:21</t>
  </si>
  <si>
    <t>15.09.2020 16:01:28</t>
  </si>
  <si>
    <t>15.09.2020 16:01:44</t>
  </si>
  <si>
    <t>15.09.2020 16:01:47</t>
  </si>
  <si>
    <t>15.09.2020 16:01:48</t>
  </si>
  <si>
    <t>15.09.2020 16:01:50</t>
  </si>
  <si>
    <t>15.09.2020 16:01:54</t>
  </si>
  <si>
    <t>15.09.2020 16:01:56</t>
  </si>
  <si>
    <t>15.09.2020 16:02:15</t>
  </si>
  <si>
    <t>15.09.2020 16:02:28</t>
  </si>
  <si>
    <t>15.09.2020 16:02:30</t>
  </si>
  <si>
    <t>15.09.2020 16:02:31</t>
  </si>
  <si>
    <t>15.09.2020 16:03:07</t>
  </si>
  <si>
    <t>15.09.2020 16:03:09</t>
  </si>
  <si>
    <t>15.09.2020 16:03:24</t>
  </si>
  <si>
    <t>15.09.2020 16:03:25</t>
  </si>
  <si>
    <t>15.09.2020 16:03:31</t>
  </si>
  <si>
    <t>15.09.2020 16:04:37</t>
  </si>
  <si>
    <t>15.09.2020 16:04:50</t>
  </si>
  <si>
    <t>15.09.2020 16:04:51</t>
  </si>
  <si>
    <t>15.09.2020 16:04:56</t>
  </si>
  <si>
    <t>15.09.2020 16:04:57</t>
  </si>
  <si>
    <t>15.09.2020 16:05:34</t>
  </si>
  <si>
    <t>15.09.2020 16:05:36</t>
  </si>
  <si>
    <t>15.09.2020 16:05:37</t>
  </si>
  <si>
    <t>15.09.2020 16:06:07</t>
  </si>
  <si>
    <t>15.09.2020 16:06:09</t>
  </si>
  <si>
    <t>15.09.2020 16:06:10</t>
  </si>
  <si>
    <t>15.09.2020 16:06:21</t>
  </si>
  <si>
    <t>15.09.2020 16:06:30</t>
  </si>
  <si>
    <t>15.09.2020 16:06:47</t>
  </si>
  <si>
    <t>15.09.2020 16:06:48</t>
  </si>
  <si>
    <t>15.09.2020 16:07:09</t>
  </si>
  <si>
    <t>15.09.2020 16:07:56</t>
  </si>
  <si>
    <t>15.09.2020 16:08:04</t>
  </si>
  <si>
    <t>15.09.2020 16:08:06</t>
  </si>
  <si>
    <t>15.09.2020 16:08:16</t>
  </si>
  <si>
    <t>15.09.2020 16:08:18</t>
  </si>
  <si>
    <t>15.09.2020 16:08:19</t>
  </si>
  <si>
    <t>15.09.2020 16:08:31</t>
  </si>
  <si>
    <t>15.09.2020 16:08:40</t>
  </si>
  <si>
    <t>15.09.2020 16:08:42</t>
  </si>
  <si>
    <t>15.09.2020 16:08:43</t>
  </si>
  <si>
    <t>15.09.2020 16:08:45</t>
  </si>
  <si>
    <t>15.09.2020 16:08:49</t>
  </si>
  <si>
    <t>15.09.2020 16:08:54</t>
  </si>
  <si>
    <t>15.09.2020 16:08:59</t>
  </si>
  <si>
    <t>15.09.2020 16:09:00</t>
  </si>
  <si>
    <t>15.09.2020 16:09:20</t>
  </si>
  <si>
    <t>15.09.2020 16:09:21</t>
  </si>
  <si>
    <t>15.09.2020 16:09:39</t>
  </si>
  <si>
    <t>15.09.2020 16:09:41</t>
  </si>
  <si>
    <t>15.09.2020 16:09:45</t>
  </si>
  <si>
    <t>15.09.2020 16:09:47</t>
  </si>
  <si>
    <t>15.09.2020 16:09:50</t>
  </si>
  <si>
    <t>15.09.2020 16:09:52</t>
  </si>
  <si>
    <t>15.09.2020 16:09:58</t>
  </si>
  <si>
    <t>15.09.2020 16:10:10</t>
  </si>
  <si>
    <t>15.09.2020 16:10:15</t>
  </si>
  <si>
    <t>15.09.2020 16:10:16</t>
  </si>
  <si>
    <t>15.09.2020 16:10:24</t>
  </si>
  <si>
    <t>15.09.2020 16:10:25</t>
  </si>
  <si>
    <t>15.09.2020 16:10:31</t>
  </si>
  <si>
    <t>15.09.2020 16:11:48</t>
  </si>
  <si>
    <t>15.09.2020 16:11:50</t>
  </si>
  <si>
    <t>15.09.2020 16:11:51</t>
  </si>
  <si>
    <t>15.09.2020 16:11:56</t>
  </si>
  <si>
    <t>15.09.2020 16:12:06</t>
  </si>
  <si>
    <t>15.09.2020 16:12:07</t>
  </si>
  <si>
    <t>15.09.2020 16:12:15</t>
  </si>
  <si>
    <t>15.09.2020 16:12:16</t>
  </si>
  <si>
    <t>15.09.2020 16:12:21</t>
  </si>
  <si>
    <t>15.09.2020 16:12:47</t>
  </si>
  <si>
    <t>15.09.2020 16:12:48</t>
  </si>
  <si>
    <t>15.09.2020 16:12:57</t>
  </si>
  <si>
    <t>15.09.2020 16:12:59</t>
  </si>
  <si>
    <t>15.09.2020 16:13:00</t>
  </si>
  <si>
    <t>15.09.2020 16:13:24</t>
  </si>
  <si>
    <t>15.09.2020 16:13:29</t>
  </si>
  <si>
    <t>15.09.2020 16:13:30</t>
  </si>
  <si>
    <t>15.09.2020 16:13:43</t>
  </si>
  <si>
    <t>15.09.2020 16:13:44</t>
  </si>
  <si>
    <t>15.09.2020 16:14:00</t>
  </si>
  <si>
    <t>15.09.2020 16:14:01</t>
  </si>
  <si>
    <t>15.09.2020 16:14:21</t>
  </si>
  <si>
    <t>15.09.2020 16:14:31</t>
  </si>
  <si>
    <t>15.09.2020 16:14:50</t>
  </si>
  <si>
    <t>15.09.2020 16:15:03</t>
  </si>
  <si>
    <t>15.09.2020 16:15:04</t>
  </si>
  <si>
    <t>15.09.2020 16:15:07</t>
  </si>
  <si>
    <t>15.09.2020 16:15:09</t>
  </si>
  <si>
    <t>15.09.2020 16:15:15</t>
  </si>
  <si>
    <t>15.09.2020 16:15:33</t>
  </si>
  <si>
    <t>15.09.2020 16:15:44</t>
  </si>
  <si>
    <t>15.09.2020 16:15:45</t>
  </si>
  <si>
    <t>15.09.2020 16:15:46</t>
  </si>
  <si>
    <t>15.09.2020 16:15:48</t>
  </si>
  <si>
    <t>15.09.2020 16:15:50</t>
  </si>
  <si>
    <t>15.09.2020 16:15:56</t>
  </si>
  <si>
    <t>15.09.2020 16:15:57</t>
  </si>
  <si>
    <t>15.09.2020 16:16:07</t>
  </si>
  <si>
    <t>15.09.2020 16:16:09</t>
  </si>
  <si>
    <t>15.09.2020 16:16:31</t>
  </si>
  <si>
    <t>15.09.2020 16:16:37</t>
  </si>
  <si>
    <t>15.09.2020 16:16:39</t>
  </si>
  <si>
    <t>15.09.2020 16:16:42</t>
  </si>
  <si>
    <t>15.09.2020 16:16:43</t>
  </si>
  <si>
    <t>15.09.2020 16:16:56</t>
  </si>
  <si>
    <t>15.09.2020 16:17:12</t>
  </si>
  <si>
    <t>15.09.2020 16:17:13</t>
  </si>
  <si>
    <t>15.09.2020 16:17:15</t>
  </si>
  <si>
    <t>15.09.2020 16:17:21</t>
  </si>
  <si>
    <t>15.09.2020 16:17:39</t>
  </si>
  <si>
    <t>15.09.2020 16:17:40</t>
  </si>
  <si>
    <t>15.09.2020 16:17:59</t>
  </si>
  <si>
    <t>15.09.2020 16:18:12</t>
  </si>
  <si>
    <t>15.09.2020 16:18:14</t>
  </si>
  <si>
    <t>15.09.2020 16:18:21</t>
  </si>
  <si>
    <t>15.09.2020 16:18:23</t>
  </si>
  <si>
    <t>15.09.2020 16:18:26</t>
  </si>
  <si>
    <t>15.09.2020 16:19:34</t>
  </si>
  <si>
    <t>15.09.2020 16:19:42</t>
  </si>
  <si>
    <t>15.09.2020 16:20:48</t>
  </si>
  <si>
    <t>15.09.2020 16:20:50</t>
  </si>
  <si>
    <t>15.09.2020 16:20:59</t>
  </si>
  <si>
    <t>15.09.2020 16:21:06</t>
  </si>
  <si>
    <t>15.09.2020 16:21:32</t>
  </si>
  <si>
    <t>15.09.2020 16:21:34</t>
  </si>
  <si>
    <t>15.09.2020 16:21:35</t>
  </si>
  <si>
    <t>15.09.2020 16:21:44</t>
  </si>
  <si>
    <t>15.09.2020 16:21:58</t>
  </si>
  <si>
    <t>15.09.2020 16:21:59</t>
  </si>
  <si>
    <t>15.09.2020 16:22:07</t>
  </si>
  <si>
    <t>15.09.2020 16:22:19</t>
  </si>
  <si>
    <t>15.09.2020 16:22:39</t>
  </si>
  <si>
    <t>15.09.2020 16:22:45</t>
  </si>
  <si>
    <t>15.09.2020 16:22:49</t>
  </si>
  <si>
    <t>15.09.2020 16:22:51</t>
  </si>
  <si>
    <t>15.09.2020 16:22:52</t>
  </si>
  <si>
    <t>15.09.2020 16:22:55</t>
  </si>
  <si>
    <t>15.09.2020 16:23:24</t>
  </si>
  <si>
    <t>15.09.2020 16:23:42</t>
  </si>
  <si>
    <t>15.09.2020 16:23:44</t>
  </si>
  <si>
    <t>15.09.2020 16:23:48</t>
  </si>
  <si>
    <t>15.09.2020 16:23:50</t>
  </si>
  <si>
    <t>15.09.2020 16:24:16</t>
  </si>
  <si>
    <t>15.09.2020 16:24:18</t>
  </si>
  <si>
    <t>15.09.2020 16:24:34</t>
  </si>
  <si>
    <t>15.09.2020 16:24:36</t>
  </si>
  <si>
    <t>15.09.2020 16:24:57</t>
  </si>
  <si>
    <t>15.09.2020 16:25:33</t>
  </si>
  <si>
    <t>15.09.2020 16:25:34</t>
  </si>
  <si>
    <t>15.09.2020 16:26:35</t>
  </si>
  <si>
    <t>15.09.2020 16:26:42</t>
  </si>
  <si>
    <t>15.09.2020 16:26:44</t>
  </si>
  <si>
    <t>15.09.2020 16:26:45</t>
  </si>
  <si>
    <t>15.09.2020 16:26:53</t>
  </si>
  <si>
    <t>15.09.2020 16:26:54</t>
  </si>
  <si>
    <t>15.09.2020 16:27:01</t>
  </si>
  <si>
    <t>15.09.2020 16:27:03</t>
  </si>
  <si>
    <t>15.09.2020 16:27:04</t>
  </si>
  <si>
    <t>15.09.2020 16:27:06</t>
  </si>
  <si>
    <t>15.09.2020 16:27:13</t>
  </si>
  <si>
    <t>15.09.2020 16:27:45</t>
  </si>
  <si>
    <t>15.09.2020 16:27:51</t>
  </si>
  <si>
    <t>15.09.2020 16:27:53</t>
  </si>
  <si>
    <t>15.09.2020 16:28:07</t>
  </si>
  <si>
    <t>15.09.2020 16:28:13</t>
  </si>
  <si>
    <t>15.09.2020 16:28:30</t>
  </si>
  <si>
    <t>15.09.2020 16:28:31</t>
  </si>
  <si>
    <t>15.09.2020 16:29:06</t>
  </si>
  <si>
    <t>15.09.2020 16:29:12</t>
  </si>
  <si>
    <t>15.09.2020 16:29:13</t>
  </si>
  <si>
    <t>15.09.2020 16:29:44</t>
  </si>
  <si>
    <t>15.09.2020 16:29:45</t>
  </si>
  <si>
    <t>15.09.2020 16:29:48</t>
  </si>
  <si>
    <t>15.09.2020 16:29:50</t>
  </si>
  <si>
    <t>15.09.2020 16:30:04</t>
  </si>
  <si>
    <t>15.09.2020 16:30:06</t>
  </si>
  <si>
    <t>15.09.2020 16:30:07</t>
  </si>
  <si>
    <t>15.09.2020 16:30:09</t>
  </si>
  <si>
    <t>15.09.2020 16:30:10</t>
  </si>
  <si>
    <t>15.09.2020 16:30:12</t>
  </si>
  <si>
    <t>15.09.2020 16:30:15</t>
  </si>
  <si>
    <t>15.09.2020 16:30:16</t>
  </si>
  <si>
    <t>15.09.2020 16:30:18</t>
  </si>
  <si>
    <t>15.09.2020 16:30:19</t>
  </si>
  <si>
    <t>15.09.2020 16:30:21</t>
  </si>
  <si>
    <t>15.09.2020 16:30:22</t>
  </si>
  <si>
    <t>15.09.2020 16:30:27</t>
  </si>
  <si>
    <t>15.09.2020 16:30:43</t>
  </si>
  <si>
    <t>15.09.2020 16:31:03</t>
  </si>
  <si>
    <t>15.09.2020 16:31:04</t>
  </si>
  <si>
    <t>15.09.2020 16:31:12</t>
  </si>
  <si>
    <t>15.09.2020 16:31:13</t>
  </si>
  <si>
    <t>15.09.2020 16:31:57</t>
  </si>
  <si>
    <t>15.09.2020 16:32:01</t>
  </si>
  <si>
    <t>15.09.2020 16:32:04</t>
  </si>
  <si>
    <t>15.09.2020 16:32:06</t>
  </si>
  <si>
    <t>15.09.2020 16:32:15</t>
  </si>
  <si>
    <t>15.09.2020 16:32:16</t>
  </si>
  <si>
    <t>15.09.2020 16:32:18</t>
  </si>
  <si>
    <t>15.09.2020 16:32:19</t>
  </si>
  <si>
    <t>15.09.2020 16:32:34</t>
  </si>
  <si>
    <t>15.09.2020 16:32:36</t>
  </si>
  <si>
    <t>15.09.2020 16:32:40</t>
  </si>
  <si>
    <t>15.09.2020 16:33:18</t>
  </si>
  <si>
    <t>15.09.2020 16:33:19</t>
  </si>
  <si>
    <t>15.09.2020 16:33:21</t>
  </si>
  <si>
    <t>15.09.2020 16:33:22</t>
  </si>
  <si>
    <t>15.09.2020 16:33:24</t>
  </si>
  <si>
    <t>15.09.2020 16:33:25</t>
  </si>
  <si>
    <t>15.09.2020 16:33:27</t>
  </si>
  <si>
    <t>15.09.2020 16:33:39</t>
  </si>
  <si>
    <t>15.09.2020 16:33:48</t>
  </si>
  <si>
    <t>15.09.2020 16:33:50</t>
  </si>
  <si>
    <t>15.09.2020 16:33:51</t>
  </si>
  <si>
    <t>15.09.2020 16:33:53</t>
  </si>
  <si>
    <t>15.09.2020 16:34:09</t>
  </si>
  <si>
    <t>15.09.2020 16:34:10</t>
  </si>
  <si>
    <t>15.09.2020 16:34:12</t>
  </si>
  <si>
    <t>15.09.2020 16:34:13</t>
  </si>
  <si>
    <t>15.09.2020 16:34:15</t>
  </si>
  <si>
    <t>15.09.2020 16:35:25</t>
  </si>
  <si>
    <t>15.09.2020 16:35:27</t>
  </si>
  <si>
    <t>15.09.2020 16:35:28</t>
  </si>
  <si>
    <t>15.09.2020 16:35:30</t>
  </si>
  <si>
    <t>15.09.2020 16:36:09</t>
  </si>
  <si>
    <t>15.09.2020 16:36:10</t>
  </si>
  <si>
    <t>15.09.2020 16:36:28</t>
  </si>
  <si>
    <t>15.09.2020 16:36:30</t>
  </si>
  <si>
    <t>15.09.2020 16:36:42</t>
  </si>
  <si>
    <t>15.09.2020 16:36:44</t>
  </si>
  <si>
    <t>15.09.2020 16:36:45</t>
  </si>
  <si>
    <t>15.09.2020 16:36:46</t>
  </si>
  <si>
    <t>15.09.2020 16:36:56</t>
  </si>
  <si>
    <t>15.09.2020 16:36:57</t>
  </si>
  <si>
    <t>15.09.2020 16:36:59</t>
  </si>
  <si>
    <t>15.09.2020 16:37:05</t>
  </si>
  <si>
    <t>15.09.2020 16:37:23</t>
  </si>
  <si>
    <t>15.09.2020 16:37:24</t>
  </si>
  <si>
    <t>15.09.2020 16:37:26</t>
  </si>
  <si>
    <t>15.09.2020 16:37:35</t>
  </si>
  <si>
    <t>15.09.2020 16:38:01</t>
  </si>
  <si>
    <t>15.09.2020 16:38:03</t>
  </si>
  <si>
    <t>15.09.2020 16:38:04</t>
  </si>
  <si>
    <t>15.09.2020 16:38:21</t>
  </si>
  <si>
    <t>15.09.2020 16:38:22</t>
  </si>
  <si>
    <t>15.09.2020 16:38:24</t>
  </si>
  <si>
    <t>15.09.2020 16:38:25</t>
  </si>
  <si>
    <t>15.09.2020 16:38:27</t>
  </si>
  <si>
    <t>15.09.2020 16:38:40</t>
  </si>
  <si>
    <t>15.09.2020 16:39:25</t>
  </si>
  <si>
    <t>15.09.2020 16:39:27</t>
  </si>
  <si>
    <t>15.09.2020 16:39:42</t>
  </si>
  <si>
    <t>15.09.2020 16:39:57</t>
  </si>
  <si>
    <t>15.09.2020 16:40:13</t>
  </si>
  <si>
    <t>15.09.2020 16:40:15</t>
  </si>
  <si>
    <t>15.09.2020 16:40:16</t>
  </si>
  <si>
    <t>15.09.2020 16:40:18</t>
  </si>
  <si>
    <t>15.09.2020 16:40:24</t>
  </si>
  <si>
    <t>15.09.2020 16:40:25</t>
  </si>
  <si>
    <t>15.09.2020 16:40:34</t>
  </si>
  <si>
    <t>15.09.2020 16:40:36</t>
  </si>
  <si>
    <t>15.09.2020 16:40:37</t>
  </si>
  <si>
    <t>15.09.2020 16:41:04</t>
  </si>
  <si>
    <t>15.09.2020 16:41:06</t>
  </si>
  <si>
    <t>15.09.2020 16:41:16</t>
  </si>
  <si>
    <t>15.09.2020 16:41:19</t>
  </si>
  <si>
    <t>15.09.2020 16:41:57</t>
  </si>
  <si>
    <t>15.09.2020 16:41:59</t>
  </si>
  <si>
    <t>15.09.2020 16:42:11</t>
  </si>
  <si>
    <t>15.09.2020 16:42:12</t>
  </si>
  <si>
    <t>15.09.2020 16:42:33</t>
  </si>
  <si>
    <t>15.09.2020 16:42:35</t>
  </si>
  <si>
    <t>15.09.2020 16:42:37</t>
  </si>
  <si>
    <t>15.09.2020 16:42:49</t>
  </si>
  <si>
    <t>15.09.2020 16:42:50</t>
  </si>
  <si>
    <t>15.09.2020 16:42:52</t>
  </si>
  <si>
    <t>15.09.2020 16:43:09</t>
  </si>
  <si>
    <t>15.09.2020 16:43:36</t>
  </si>
  <si>
    <t>15.09.2020 16:43:53</t>
  </si>
  <si>
    <t>15.09.2020 16:43:54</t>
  </si>
  <si>
    <t>15.09.2020 16:43:56</t>
  </si>
  <si>
    <t>15.09.2020 16:44:27</t>
  </si>
  <si>
    <t>15.09.2020 16:44:28</t>
  </si>
  <si>
    <t>15.09.2020 16:44:30</t>
  </si>
  <si>
    <t>15.09.2020 16:44:31</t>
  </si>
  <si>
    <t>15.09.2020 16:44:42</t>
  </si>
  <si>
    <t>15.09.2020 16:44:43</t>
  </si>
  <si>
    <t>15.09.2020 16:44:45</t>
  </si>
  <si>
    <t>15.09.2020 16:44:51</t>
  </si>
  <si>
    <t>15.09.2020 16:44:53</t>
  </si>
  <si>
    <t>15.09.2020 16:45:07</t>
  </si>
  <si>
    <t>15.09.2020 16:45:09</t>
  </si>
  <si>
    <t>15.09.2020 16:45:10</t>
  </si>
  <si>
    <t>15.09.2020 16:45:33</t>
  </si>
  <si>
    <t>15.09.2020 16:45:34</t>
  </si>
  <si>
    <t>15.09.2020 16:45:36</t>
  </si>
  <si>
    <t>15.09.2020 16:45:37</t>
  </si>
  <si>
    <t>15.09.2020 16:45:54</t>
  </si>
  <si>
    <t>15.09.2020 16:45:56</t>
  </si>
  <si>
    <t>15.09.2020 16:45:57</t>
  </si>
  <si>
    <t>15.09.2020 16:46:04</t>
  </si>
  <si>
    <t>15.09.2020 16:46:06</t>
  </si>
  <si>
    <t>15.09.2020 16:46:07</t>
  </si>
  <si>
    <t>15.09.2020 16:46:19</t>
  </si>
  <si>
    <t>15.09.2020 16:46:21</t>
  </si>
  <si>
    <t>15.09.2020 16:46:25</t>
  </si>
  <si>
    <t>15.09.2020 16:46:28</t>
  </si>
  <si>
    <t>15.09.2020 16:46:30</t>
  </si>
  <si>
    <t>15.09.2020 16:46:47</t>
  </si>
  <si>
    <t>15.09.2020 16:47:06</t>
  </si>
  <si>
    <t>15.09.2020 16:47:07</t>
  </si>
  <si>
    <t>15.09.2020 16:47:09</t>
  </si>
  <si>
    <t>15.09.2020 16:47:13</t>
  </si>
  <si>
    <t>15.09.2020 16:47:24</t>
  </si>
  <si>
    <t>15.09.2020 16:47:25</t>
  </si>
  <si>
    <t>15.09.2020 16:47:47</t>
  </si>
  <si>
    <t>15.09.2020 16:47:48</t>
  </si>
  <si>
    <t>15.09.2020 16:47:50</t>
  </si>
  <si>
    <t>15.09.2020 16:47:51</t>
  </si>
  <si>
    <t>15.09.2020 16:47:53</t>
  </si>
  <si>
    <t>15.09.2020 16:48:00</t>
  </si>
  <si>
    <t>15.09.2020 16:48:01</t>
  </si>
  <si>
    <t>15.09.2020 16:48:16</t>
  </si>
  <si>
    <t>15.09.2020 16:48:37</t>
  </si>
  <si>
    <t>15.09.2020 16:48:39</t>
  </si>
  <si>
    <t>15.09.2020 16:48:43</t>
  </si>
  <si>
    <t>15.09.2020 16:48:45</t>
  </si>
  <si>
    <t>15.09.2020 16:48:51</t>
  </si>
  <si>
    <t>15.09.2020 16:48:53</t>
  </si>
  <si>
    <t>15.09.2020 16:48:54</t>
  </si>
  <si>
    <t>15.09.2020 16:48:56</t>
  </si>
  <si>
    <t>15.09.2020 16:48:59</t>
  </si>
  <si>
    <t>15.09.2020 16:49:00</t>
  </si>
  <si>
    <t>15.09.2020 16:49:17</t>
  </si>
  <si>
    <t>15.09.2020 16:49:18</t>
  </si>
  <si>
    <t>15.09.2020 16:49:29</t>
  </si>
  <si>
    <t>15.09.2020 16:49:39</t>
  </si>
  <si>
    <t>15.09.2020 16:49:42</t>
  </si>
  <si>
    <t>15.09.2020 16:49:44</t>
  </si>
  <si>
    <t>15.09.2020 16:49:45</t>
  </si>
  <si>
    <t>15.09.2020 16:50:06</t>
  </si>
  <si>
    <t>15.09.2020 16:50:07</t>
  </si>
  <si>
    <t>15.09.2020 16:50:09</t>
  </si>
  <si>
    <t>15.09.2020 16:50:22</t>
  </si>
  <si>
    <t>15.09.2020 16:50:24</t>
  </si>
  <si>
    <t>15.09.2020 16:50:33</t>
  </si>
  <si>
    <t>15.09.2020 16:50:34</t>
  </si>
  <si>
    <t>15.09.2020 16:50:36</t>
  </si>
  <si>
    <t>15.09.2020 16:50:39</t>
  </si>
  <si>
    <t>15.09.2020 16:51:41</t>
  </si>
  <si>
    <t>15.09.2020 16:51:42</t>
  </si>
  <si>
    <t>15.09.2020 16:52:16</t>
  </si>
  <si>
    <t>15.09.2020 16:52:18</t>
  </si>
  <si>
    <t>15.09.2020 16:52:22</t>
  </si>
  <si>
    <t>15.09.2020 16:52:24</t>
  </si>
  <si>
    <t>15.09.2020 16:52:42</t>
  </si>
  <si>
    <t>15.09.2020 16:52:45</t>
  </si>
  <si>
    <t>15.09.2020 16:52:50</t>
  </si>
  <si>
    <t>15.09.2020 16:52:51</t>
  </si>
  <si>
    <t>15.09.2020 16:53:09</t>
  </si>
  <si>
    <t>15.09.2020 16:53:10</t>
  </si>
  <si>
    <t>15.09.2020 16:53:24</t>
  </si>
  <si>
    <t>15.09.2020 16:53:25</t>
  </si>
  <si>
    <t>15.09.2020 16:54:19</t>
  </si>
  <si>
    <t>15.09.2020 16:54:22</t>
  </si>
  <si>
    <t>15.09.2020 16:54:24</t>
  </si>
  <si>
    <t>15.09.2020 16:54:37</t>
  </si>
  <si>
    <t>15.09.2020 16:54:40</t>
  </si>
  <si>
    <t>15.09.2020 16:54:42</t>
  </si>
  <si>
    <t>15.09.2020 16:54:43</t>
  </si>
  <si>
    <t>15.09.2020 16:54:45</t>
  </si>
  <si>
    <t>15.09.2020 16:54:46</t>
  </si>
  <si>
    <t>15.09.2020 16:54:53</t>
  </si>
  <si>
    <t>15.09.2020 16:54:54</t>
  </si>
  <si>
    <t>15.09.2020 16:54:57</t>
  </si>
  <si>
    <t>15.09.2020 16:55:00</t>
  </si>
  <si>
    <t>15.09.2020 16:55:18</t>
  </si>
  <si>
    <t>15.09.2020 16:55:19</t>
  </si>
  <si>
    <t>15.09.2020 16:55:24</t>
  </si>
  <si>
    <t>15.09.2020 16:55:25</t>
  </si>
  <si>
    <t>15.09.2020 16:55:33</t>
  </si>
  <si>
    <t>15.09.2020 16:55:34</t>
  </si>
  <si>
    <t>15.09.2020 16:55:36</t>
  </si>
  <si>
    <t>15.09.2020 16:55:37</t>
  </si>
  <si>
    <t>15.09.2020 16:56:13</t>
  </si>
  <si>
    <t>15.09.2020 16:57:07</t>
  </si>
  <si>
    <t>15.09.2020 16:57:09</t>
  </si>
  <si>
    <t>15.09.2020 16:57:13</t>
  </si>
  <si>
    <t>15.09.2020 16:57:15</t>
  </si>
  <si>
    <t>15.09.2020 16:57:22</t>
  </si>
  <si>
    <t>15.09.2020 16:57:24</t>
  </si>
  <si>
    <t>15.09.2020 16:58:36</t>
  </si>
  <si>
    <t>15.09.2020 16:58:37</t>
  </si>
  <si>
    <t>15.09.2020 16:59:01</t>
  </si>
  <si>
    <t>15.09.2020 16:59:03</t>
  </si>
  <si>
    <t>15.09.2020 16:59:04</t>
  </si>
  <si>
    <t>15.09.2020 16:59:06</t>
  </si>
  <si>
    <t>15.09.2020 16:59:07</t>
  </si>
  <si>
    <t>15.09.2020 16:59:09</t>
  </si>
  <si>
    <t>15.09.2020 16:59:10</t>
  </si>
  <si>
    <t>15.09.2020 16:59:12</t>
  </si>
  <si>
    <t>15.09.2020 17:00:12</t>
  </si>
  <si>
    <t>15.09.2020 17:00:15</t>
  </si>
  <si>
    <t>15.09.2020 17:00:16</t>
  </si>
  <si>
    <t>15.09.2020 17:01:10</t>
  </si>
  <si>
    <t>15.09.2020 17:01:12</t>
  </si>
  <si>
    <t>15.09.2020 17:01:13</t>
  </si>
  <si>
    <t>15.09.2020 17:01:15</t>
  </si>
  <si>
    <t>15.09.2020 17:01:40</t>
  </si>
  <si>
    <t>15.09.2020 17:01:42</t>
  </si>
  <si>
    <t>15.09.2020 17:02:06</t>
  </si>
  <si>
    <t>15.09.2020 17:02:07</t>
  </si>
  <si>
    <t>15.09.2020 17:02:36</t>
  </si>
  <si>
    <t>15.09.2020 17:02:37</t>
  </si>
  <si>
    <t>15.09.2020 17:02:39</t>
  </si>
  <si>
    <t>15.09.2020 17:02:40</t>
  </si>
  <si>
    <t>15.09.2020 17:02:53</t>
  </si>
  <si>
    <t>15.09.2020 17:02:54</t>
  </si>
  <si>
    <t>15.09.2020 17:02:56</t>
  </si>
  <si>
    <t>15.09.2020 17:02:57</t>
  </si>
  <si>
    <t>15.09.2020 17:03:12</t>
  </si>
  <si>
    <t>15.09.2020 17:03:13</t>
  </si>
  <si>
    <t>15.09.2020 17:03:21</t>
  </si>
  <si>
    <t>15.09.2020 17:03:22</t>
  </si>
  <si>
    <t>15.09.2020 17:03:24</t>
  </si>
  <si>
    <t>15.09.2020 17:03:25</t>
  </si>
  <si>
    <t>15.09.2020 17:03:27</t>
  </si>
  <si>
    <t>15.09.2020 17:03:28</t>
  </si>
  <si>
    <t>15.09.2020 17:03:48</t>
  </si>
  <si>
    <t>15.09.2020 17:03:50</t>
  </si>
  <si>
    <t>15.09.2020 17:04:27</t>
  </si>
  <si>
    <t>15.09.2020 17:04:28</t>
  </si>
  <si>
    <t>15.09.2020 17:04:30</t>
  </si>
  <si>
    <t>15.09.2020 17:04:53</t>
  </si>
  <si>
    <t>15.09.2020 17:04:54</t>
  </si>
  <si>
    <t>15.09.2020 17:04:56</t>
  </si>
  <si>
    <t>15.09.2020 17:04:59</t>
  </si>
  <si>
    <t>15.09.2020 17:05:00</t>
  </si>
  <si>
    <t>15.09.2020 17:05:11</t>
  </si>
  <si>
    <t>15.09.2020 17:05:32</t>
  </si>
  <si>
    <t>15.09.2020 17:06:06</t>
  </si>
  <si>
    <t>15.09.2020 17:06:07</t>
  </si>
  <si>
    <t>15.09.2020 17:06:30</t>
  </si>
  <si>
    <t>15.09.2020 17:07:07</t>
  </si>
  <si>
    <t>15.09.2020 17:07:09</t>
  </si>
  <si>
    <t>15.09.2020 17:07:15</t>
  </si>
  <si>
    <t>15.09.2020 17:07:30</t>
  </si>
  <si>
    <t>15.09.2020 17:07:39</t>
  </si>
  <si>
    <t>15.09.2020 17:07:40</t>
  </si>
  <si>
    <t>15.09.2020 17:08:18</t>
  </si>
  <si>
    <t>15.09.2020 17:08:19</t>
  </si>
  <si>
    <t>15.09.2020 17:08:57</t>
  </si>
  <si>
    <t>15.09.2020 17:08:59</t>
  </si>
  <si>
    <t>15.09.2020 17:09:00</t>
  </si>
  <si>
    <t>15.09.2020 17:09:02</t>
  </si>
  <si>
    <t>15.09.2020 17:09:26</t>
  </si>
  <si>
    <t>15.09.2020 17:09:29</t>
  </si>
  <si>
    <t>15.09.2020 17:09:31</t>
  </si>
  <si>
    <t>15.09.2020 17:09:36</t>
  </si>
  <si>
    <t>15.09.2020 17:09:40</t>
  </si>
  <si>
    <t>15.09.2020 17:09:41</t>
  </si>
  <si>
    <t>15.09.2020 17:10:04</t>
  </si>
  <si>
    <t>15.09.2020 17:10:39</t>
  </si>
  <si>
    <t>15.09.2020 17:10:40</t>
  </si>
  <si>
    <t>15.09.2020 17:11:33</t>
  </si>
  <si>
    <t>15.09.2020 17:11:34</t>
  </si>
  <si>
    <t>15.09.2020 17:11:41</t>
  </si>
  <si>
    <t>15.09.2020 17:11:42</t>
  </si>
  <si>
    <t>15.09.2020 17:12:22</t>
  </si>
  <si>
    <t>15.09.2020 17:12:24</t>
  </si>
  <si>
    <t>15.09.2020 17:12:25</t>
  </si>
  <si>
    <t>15.09.2020 17:12:54</t>
  </si>
  <si>
    <t>15.09.2020 17:12:56</t>
  </si>
  <si>
    <t>15.09.2020 17:12:57</t>
  </si>
  <si>
    <t>15.09.2020 17:13:06</t>
  </si>
  <si>
    <t>15.09.2020 17:13:09</t>
  </si>
  <si>
    <t>15.09.2020 17:13:24</t>
  </si>
  <si>
    <t>15.09.2020 17:13:25</t>
  </si>
  <si>
    <t>15.09.2020 17:13:27</t>
  </si>
  <si>
    <t>15.09.2020 17:13:28</t>
  </si>
  <si>
    <t>15.09.2020 17:13:30</t>
  </si>
  <si>
    <t>15.09.2020 17:13:31</t>
  </si>
  <si>
    <t>15.09.2020 17:14:09</t>
  </si>
  <si>
    <t>15.09.2020 17:14:33</t>
  </si>
  <si>
    <t>15.09.2020 17:14:34</t>
  </si>
  <si>
    <t>15.09.2020 17:14:44</t>
  </si>
  <si>
    <t>15.09.2020 17:14:45</t>
  </si>
  <si>
    <t>15.09.2020 17:15:19</t>
  </si>
  <si>
    <t>15.09.2020 17:15:21</t>
  </si>
  <si>
    <t>15.09.2020 17:15:22</t>
  </si>
  <si>
    <t>15.09.2020 17:15:44</t>
  </si>
  <si>
    <t>15.09.2020 17:15:48</t>
  </si>
  <si>
    <t>15.09.2020 17:15:50</t>
  </si>
  <si>
    <t>15.09.2020 17:15:51</t>
  </si>
  <si>
    <t>15.09.2020 17:16:19</t>
  </si>
  <si>
    <t>15.09.2020 17:16:21</t>
  </si>
  <si>
    <t>15.09.2020 17:16:22</t>
  </si>
  <si>
    <t>15.09.2020 17:16:24</t>
  </si>
  <si>
    <t>15.09.2020 17:16:25</t>
  </si>
  <si>
    <t>15.09.2020 17:16:27</t>
  </si>
  <si>
    <t>15.09.2020 17:16:28</t>
  </si>
  <si>
    <t>15.09.2020 17:17:30</t>
  </si>
  <si>
    <t>15.09.2020 17:17:31</t>
  </si>
  <si>
    <t>15.09.2020 17:17:33</t>
  </si>
  <si>
    <t>15.09.2020 17:17:34</t>
  </si>
  <si>
    <t>15.09.2020 17:17:36</t>
  </si>
  <si>
    <t>15.09.2020 17:17:37</t>
  </si>
  <si>
    <t>15.09.2020 17:17:40</t>
  </si>
  <si>
    <t>15.09.2020 17:17:42</t>
  </si>
  <si>
    <t>15.09.2020 17:17:43</t>
  </si>
  <si>
    <t>15.09.2020 17:17:48</t>
  </si>
  <si>
    <t>15.09.2020 17:17:49</t>
  </si>
  <si>
    <t>15.09.2020 17:18:27</t>
  </si>
  <si>
    <t>15.09.2020 17:18:28</t>
  </si>
  <si>
    <t>15.09.2020 17:18:31</t>
  </si>
  <si>
    <t>15.09.2020 17:18:33</t>
  </si>
  <si>
    <t>15.09.2020 17:18:51</t>
  </si>
  <si>
    <t>15.09.2020 17:18:53</t>
  </si>
  <si>
    <t>15.09.2020 17:18:54</t>
  </si>
  <si>
    <t>15.09.2020 17:19:28</t>
  </si>
  <si>
    <t>15.09.2020 17:20:47</t>
  </si>
  <si>
    <t>15.09.2020 17:20:48</t>
  </si>
  <si>
    <t>15.09.2020 17:21:36</t>
  </si>
  <si>
    <t>15.09.2020 17:21:37</t>
  </si>
  <si>
    <t>15.09.2020 17:21:56</t>
  </si>
  <si>
    <t>15.09.2020 17:21:57</t>
  </si>
  <si>
    <t>15.09.2020 17:21:59</t>
  </si>
  <si>
    <t>15.09.2020 17:22:32</t>
  </si>
  <si>
    <t>15.09.2020 17:22:34</t>
  </si>
  <si>
    <t>15.09.2020 17:22:35</t>
  </si>
  <si>
    <t>15.09.2020 17:23:03</t>
  </si>
  <si>
    <t>15.09.2020 17:23:04</t>
  </si>
  <si>
    <t>15.09.2020 17:23:07</t>
  </si>
  <si>
    <t>15.09.2020 17:23:09</t>
  </si>
  <si>
    <t>15.09.2020 17:23:13</t>
  </si>
  <si>
    <t>15.09.2020 17:23:15</t>
  </si>
  <si>
    <t>15.09.2020 17:23:30</t>
  </si>
  <si>
    <t>15.09.2020 17:23:31</t>
  </si>
  <si>
    <t>15.09.2020 17:23:37</t>
  </si>
  <si>
    <t>15.09.2020 17:23:39</t>
  </si>
  <si>
    <t>15.09.2020 17:23:40</t>
  </si>
  <si>
    <t>15.09.2020 17:24:24</t>
  </si>
  <si>
    <t>15.09.2020 17:24:25</t>
  </si>
  <si>
    <t>15.09.2020 17:24:28</t>
  </si>
  <si>
    <t>15.09.2020 17:24:40</t>
  </si>
  <si>
    <t>15.09.2020 17:24:42</t>
  </si>
  <si>
    <t>15.09.2020 17:24:59</t>
  </si>
  <si>
    <t>15.09.2020 17:25:11</t>
  </si>
  <si>
    <t>15.09.2020 17:25:12</t>
  </si>
  <si>
    <t>15.09.2020 17:25:18</t>
  </si>
  <si>
    <t>15.09.2020 17:25:41</t>
  </si>
  <si>
    <t>15.09.2020 17:25:43</t>
  </si>
  <si>
    <t>15.09.2020 17:26:06</t>
  </si>
  <si>
    <t>15.09.2020 17:26:28</t>
  </si>
  <si>
    <t>15.09.2020 17:26:34</t>
  </si>
  <si>
    <t>15.09.2020 17:26:36</t>
  </si>
  <si>
    <t>15.09.2020 17:26:59</t>
  </si>
  <si>
    <t>15.09.2020 17:27:00</t>
  </si>
  <si>
    <t>15.09.2020 17:27:08</t>
  </si>
  <si>
    <t>15.09.2020 17:27:09</t>
  </si>
  <si>
    <t>15.09.2020 17:27:15</t>
  </si>
  <si>
    <t>15.09.2020 17:27:17</t>
  </si>
  <si>
    <t>15.09.2020 17:27:56</t>
  </si>
  <si>
    <t>15.09.2020 17:28:01</t>
  </si>
  <si>
    <t>15.09.2020 17:28:03</t>
  </si>
  <si>
    <t>15.09.2020 17:28:06</t>
  </si>
  <si>
    <t>15.09.2020 17:28:07</t>
  </si>
  <si>
    <t>15.09.2020 17:28:09</t>
  </si>
  <si>
    <t>15.09.2020 17:28:10</t>
  </si>
  <si>
    <t>15.09.2020 17:28:16</t>
  </si>
  <si>
    <t>15.09.2020 17:28:18</t>
  </si>
  <si>
    <t>15.09.2020 17:28:36</t>
  </si>
  <si>
    <t>15.09.2020 17:28:48</t>
  </si>
  <si>
    <t>15.09.2020 17:28:49</t>
  </si>
  <si>
    <t>15.09.2020 17:28:51</t>
  </si>
  <si>
    <t>15.09.2020 17:28:52</t>
  </si>
  <si>
    <t>15.09.2020 17:29:30</t>
  </si>
  <si>
    <t>15.09.2020 17:30:45</t>
  </si>
  <si>
    <t>15.09.2020 17:30:47</t>
  </si>
  <si>
    <t>15.09.2020 17:31:25</t>
  </si>
  <si>
    <t>15.09.2020 17:31:27</t>
  </si>
  <si>
    <t>15.09.2020 17:31:50</t>
  </si>
  <si>
    <t>15.09.2020 17:31:51</t>
  </si>
  <si>
    <t>15.09.2020 17:32:21</t>
  </si>
  <si>
    <t>15.09.2020 17:32:22</t>
  </si>
  <si>
    <t>15.09.2020 17:32:24</t>
  </si>
  <si>
    <t>15.09.2020 17:32:36</t>
  </si>
  <si>
    <t>15.09.2020 17:32:37</t>
  </si>
  <si>
    <t>15.09.2020 17:32:43</t>
  </si>
  <si>
    <t>15.09.2020 17:32:45</t>
  </si>
  <si>
    <t>15.09.2020 17:33:48</t>
  </si>
  <si>
    <t>15.09.2020 17:34:09</t>
  </si>
  <si>
    <t>15.09.2020 17:34:10</t>
  </si>
  <si>
    <t>15.09.2020 17:34:54</t>
  </si>
  <si>
    <t>15.09.2020 17:34:56</t>
  </si>
  <si>
    <t>15.09.2020 17:35:06</t>
  </si>
  <si>
    <t>15.09.2020 17:35:39</t>
  </si>
  <si>
    <t>15.09.2020 17:35:45</t>
  </si>
  <si>
    <t>15.09.2020 17:35:54</t>
  </si>
  <si>
    <t>15.09.2020 17:35:56</t>
  </si>
  <si>
    <t>15.09.2020 17:36:00</t>
  </si>
  <si>
    <t>15.09.2020 17:36:01</t>
  </si>
  <si>
    <t>15.09.2020 17:36:03</t>
  </si>
  <si>
    <t>15.09.2020 17:36:25</t>
  </si>
  <si>
    <t>15.09.2020 17:36:27</t>
  </si>
  <si>
    <t>15.09.2020 17:37:16</t>
  </si>
  <si>
    <t>15.09.2020 17:37:31</t>
  </si>
  <si>
    <t>15.09.2020 17:37:36</t>
  </si>
  <si>
    <t>15.09.2020 17:37:37</t>
  </si>
  <si>
    <t>15.09.2020 17:37:56</t>
  </si>
  <si>
    <t>15.09.2020 17:38:01</t>
  </si>
  <si>
    <t>15.09.2020 17:38:03</t>
  </si>
  <si>
    <t>15.09.2020 17:38:09</t>
  </si>
  <si>
    <t>15.09.2020 17:38:10</t>
  </si>
  <si>
    <t>15.09.2020 17:38:12</t>
  </si>
  <si>
    <t>15.09.2020 17:38:51</t>
  </si>
  <si>
    <t>15.09.2020 17:39:15</t>
  </si>
  <si>
    <t>15.09.2020 17:39:21</t>
  </si>
  <si>
    <t>15.09.2020 17:39:22</t>
  </si>
  <si>
    <t>15.09.2020 17:39:27</t>
  </si>
  <si>
    <t>15.09.2020 17:39:34</t>
  </si>
  <si>
    <t>15.09.2020 17:39:54</t>
  </si>
  <si>
    <t>15.09.2020 17:39:56</t>
  </si>
  <si>
    <t>15.09.2020 17:40:18</t>
  </si>
  <si>
    <t>15.09.2020 17:40:19</t>
  </si>
  <si>
    <t>15.09.2020 17:40:21</t>
  </si>
  <si>
    <t>15.09.2020 17:40:37</t>
  </si>
  <si>
    <t>15.09.2020 17:40:39</t>
  </si>
  <si>
    <t>15.09.2020 17:41:03</t>
  </si>
  <si>
    <t>15.09.2020 17:41:19</t>
  </si>
  <si>
    <t>15.09.2020 17:41:27</t>
  </si>
  <si>
    <t>15.09.2020 17:41:28</t>
  </si>
  <si>
    <t>15.09.2020 17:41:51</t>
  </si>
  <si>
    <t>15.09.2020 17:42:22</t>
  </si>
  <si>
    <t>15.09.2020 17:42:24</t>
  </si>
  <si>
    <t>15.09.2020 17:44:01</t>
  </si>
  <si>
    <t>15.09.2020 17:44:27</t>
  </si>
  <si>
    <t>15.09.2020 17:44:28</t>
  </si>
  <si>
    <t>15.09.2020 17:44:48</t>
  </si>
  <si>
    <t>15.09.2020 17:45:30</t>
  </si>
  <si>
    <t>15.09.2020 17:46:31</t>
  </si>
  <si>
    <t>15.09.2020 17:46:47</t>
  </si>
  <si>
    <t>15.09.2020 17:46:48</t>
  </si>
  <si>
    <t>15.09.2020 17:47:16</t>
  </si>
  <si>
    <t>15.09.2020 17:47:30</t>
  </si>
  <si>
    <t>15.09.2020 17:47:31</t>
  </si>
  <si>
    <t>15.09.2020 17:47:33</t>
  </si>
  <si>
    <t>15.09.2020 17:47:34</t>
  </si>
  <si>
    <t>15.09.2020 17:47:36</t>
  </si>
  <si>
    <t>15.09.2020 17:48:54</t>
  </si>
  <si>
    <t>15.09.2020 17:48:56</t>
  </si>
  <si>
    <t>15.09.2020 17:49:18</t>
  </si>
  <si>
    <t>15.09.2020 17:49:19</t>
  </si>
  <si>
    <t>15.09.2020 17:49:28</t>
  </si>
  <si>
    <t>15.09.2020 17:49:30</t>
  </si>
  <si>
    <t>15.09.2020 17:49:31</t>
  </si>
  <si>
    <t>15.09.2020 17:50:27</t>
  </si>
  <si>
    <t>15.09.2020 17:50:28</t>
  </si>
  <si>
    <t>15.09.2020 17:50:34</t>
  </si>
  <si>
    <t>15.09.2020 17:50:36</t>
  </si>
  <si>
    <t>15.09.2020 17:50:37</t>
  </si>
  <si>
    <t>15.09.2020 17:50:40</t>
  </si>
  <si>
    <t>15.09.2020 17:50:42</t>
  </si>
  <si>
    <t>15.09.2020 17:51:09</t>
  </si>
  <si>
    <t>15.09.2020 17:51:10</t>
  </si>
  <si>
    <t>15.09.2020 17:51:13</t>
  </si>
  <si>
    <t>15.09.2020 17:51:15</t>
  </si>
  <si>
    <t>15.09.2020 17:51:51</t>
  </si>
  <si>
    <t>15.09.2020 17:51:53</t>
  </si>
  <si>
    <t>15.09.2020 17:51:56</t>
  </si>
  <si>
    <t>15.09.2020 17:52:16</t>
  </si>
  <si>
    <t>15.09.2020 17:52:18</t>
  </si>
  <si>
    <t>15.09.2020 17:52:21</t>
  </si>
  <si>
    <t>15.09.2020 17:52:40</t>
  </si>
  <si>
    <t>15.09.2020 17:52:42</t>
  </si>
  <si>
    <t>15.09.2020 17:52:53</t>
  </si>
  <si>
    <t>15.09.2020 17:53:48</t>
  </si>
  <si>
    <t>15.09.2020 17:53:51</t>
  </si>
  <si>
    <t>15.09.2020 17:53:53</t>
  </si>
  <si>
    <t>15.09.2020 17:53:59</t>
  </si>
  <si>
    <t>15.09.2020 17:54:02</t>
  </si>
  <si>
    <t>15.09.2020 17:54:11</t>
  </si>
  <si>
    <t>15.09.2020 17:54:26</t>
  </si>
  <si>
    <t>15.09.2020 17:54:27</t>
  </si>
  <si>
    <t>15.09.2020 17:54:29</t>
  </si>
  <si>
    <t>15.09.2020 17:54:44</t>
  </si>
  <si>
    <t>15.09.2020 17:54:47</t>
  </si>
  <si>
    <t>15.09.2020 17:54:49</t>
  </si>
  <si>
    <t>15.09.2020 17:54:52</t>
  </si>
  <si>
    <t>15.09.2020 17:55:06</t>
  </si>
  <si>
    <t>15.09.2020 17:55:16</t>
  </si>
  <si>
    <t>15.09.2020 17:55:51</t>
  </si>
  <si>
    <t>15.09.2020 17:55:53</t>
  </si>
  <si>
    <t>15.09.2020 17:56:03</t>
  </si>
  <si>
    <t>15.09.2020 17:56:04</t>
  </si>
  <si>
    <t>15.09.2020 17:56:39</t>
  </si>
  <si>
    <t>15.09.2020 17:56:59</t>
  </si>
  <si>
    <t>15.09.2020 17:57:00</t>
  </si>
  <si>
    <t>15.09.2020 17:57:14</t>
  </si>
  <si>
    <t>15.09.2020 17:57:17</t>
  </si>
  <si>
    <t>15.09.2020 17:57:21</t>
  </si>
  <si>
    <t>15.09.2020 17:57:23</t>
  </si>
  <si>
    <t>15.09.2020 17:57:24</t>
  </si>
  <si>
    <t>15.09.2020 17:57:26</t>
  </si>
  <si>
    <t>15.09.2020 17:57:43</t>
  </si>
  <si>
    <t>15.09.2020 17:58:04</t>
  </si>
  <si>
    <t>15.09.2020 17:58:24</t>
  </si>
  <si>
    <t>15.09.2020 17:58:30</t>
  </si>
  <si>
    <t>15.09.2020 17:58:31</t>
  </si>
  <si>
    <t>15.09.2020 17:59:06</t>
  </si>
  <si>
    <t>15.09.2020 17:59:10</t>
  </si>
  <si>
    <t>15.09.2020 17:59:12</t>
  </si>
  <si>
    <t>15.09.2020 17:59:40</t>
  </si>
  <si>
    <t>15.09.2020 17:59:42</t>
  </si>
  <si>
    <t>15.09.2020 18:00:34</t>
  </si>
  <si>
    <t>15.09.2020 18:00:36</t>
  </si>
  <si>
    <t>15.09.2020 18:01:01</t>
  </si>
  <si>
    <t>15.09.2020 18:01:03</t>
  </si>
  <si>
    <t>15.09.2020 18:01:36</t>
  </si>
  <si>
    <t>15.09.2020 18:01:37</t>
  </si>
  <si>
    <t>15.09.2020 18:01:47</t>
  </si>
  <si>
    <t>15.09.2020 18:01:51</t>
  </si>
  <si>
    <t>15.09.2020 18:02:01</t>
  </si>
  <si>
    <t>15.09.2020 18:02:15</t>
  </si>
  <si>
    <t>15.09.2020 18:02:16</t>
  </si>
  <si>
    <t>15.09.2020 18:02:18</t>
  </si>
  <si>
    <t>15.09.2020 18:02:19</t>
  </si>
  <si>
    <t>15.09.2020 18:02:21</t>
  </si>
  <si>
    <t>15.09.2020 18:02:27</t>
  </si>
  <si>
    <t>15.09.2020 18:03:22</t>
  </si>
  <si>
    <t>15.09.2020 18:03:53</t>
  </si>
  <si>
    <t>15.09.2020 18:03:54</t>
  </si>
  <si>
    <t>15.09.2020 18:03:57</t>
  </si>
  <si>
    <t>15.09.2020 18:03:59</t>
  </si>
  <si>
    <t>15.09.2020 18:04:18</t>
  </si>
  <si>
    <t>15.09.2020 18:04:20</t>
  </si>
  <si>
    <t>15.09.2020 18:05:39</t>
  </si>
  <si>
    <t>15.09.2020 18:06:12</t>
  </si>
  <si>
    <t>15.09.2020 18:07:27</t>
  </si>
  <si>
    <t>15.09.2020 18:07:33</t>
  </si>
  <si>
    <t>15.09.2020 18:07:34</t>
  </si>
  <si>
    <t>15.09.2020 18:08:36</t>
  </si>
  <si>
    <t>15.09.2020 18:08:37</t>
  </si>
  <si>
    <t>15.09.2020 18:08:59</t>
  </si>
  <si>
    <t>15.09.2020 18:09:00</t>
  </si>
  <si>
    <t>15.09.2020 18:09:32</t>
  </si>
  <si>
    <t>15.09.2020 18:09:34</t>
  </si>
  <si>
    <t>15.09.2020 18:09:35</t>
  </si>
  <si>
    <t>15.09.2020 18:09:49</t>
  </si>
  <si>
    <t>15.09.2020 18:09:50</t>
  </si>
  <si>
    <t>15.09.2020 18:11:53</t>
  </si>
  <si>
    <t>15.09.2020 18:11:54</t>
  </si>
  <si>
    <t>15.09.2020 18:11:56</t>
  </si>
  <si>
    <t>15.09.2020 18:11:57</t>
  </si>
  <si>
    <t>15.09.2020 18:12:03</t>
  </si>
  <si>
    <t>15.09.2020 18:12:06</t>
  </si>
  <si>
    <t>15.09.2020 18:12:24</t>
  </si>
  <si>
    <t>15.09.2020 18:12:25</t>
  </si>
  <si>
    <t>15.09.2020 18:12:34</t>
  </si>
  <si>
    <t>15.09.2020 18:13:10</t>
  </si>
  <si>
    <t>15.09.2020 18:13:12</t>
  </si>
  <si>
    <t>15.09.2020 18:13:13</t>
  </si>
  <si>
    <t>15.09.2020 18:13:21</t>
  </si>
  <si>
    <t>15.09.2020 18:13:22</t>
  </si>
  <si>
    <t>15.09.2020 18:13:25</t>
  </si>
  <si>
    <t>15.09.2020 18:13:30</t>
  </si>
  <si>
    <t>15.09.2020 18:13:31</t>
  </si>
  <si>
    <t>15.09.2020 18:13:33</t>
  </si>
  <si>
    <t>15.09.2020 18:13:34</t>
  </si>
  <si>
    <t>15.09.2020 18:14:06</t>
  </si>
  <si>
    <t>15.09.2020 18:14:07</t>
  </si>
  <si>
    <t>15.09.2020 18:14:09</t>
  </si>
  <si>
    <t>15.09.2020 18:14:16</t>
  </si>
  <si>
    <t>15.09.2020 18:14:27</t>
  </si>
  <si>
    <t>15.09.2020 18:14:39</t>
  </si>
  <si>
    <t>15.09.2020 18:14:40</t>
  </si>
  <si>
    <t>15.09.2020 18:15:12</t>
  </si>
  <si>
    <t>15.09.2020 18:15:13</t>
  </si>
  <si>
    <t>15.09.2020 18:15:18</t>
  </si>
  <si>
    <t>15.09.2020 18:15:19</t>
  </si>
  <si>
    <t>15.09.2020 18:16:27</t>
  </si>
  <si>
    <t>15.09.2020 18:16:28</t>
  </si>
  <si>
    <t>15.09.2020 18:16:48</t>
  </si>
  <si>
    <t>15.09.2020 18:16:50</t>
  </si>
  <si>
    <t>15.09.2020 18:16:51</t>
  </si>
  <si>
    <t>15.09.2020 18:16:56</t>
  </si>
  <si>
    <t>15.09.2020 18:16:57</t>
  </si>
  <si>
    <t>15.09.2020 18:17:07</t>
  </si>
  <si>
    <t>15.09.2020 18:17:13</t>
  </si>
  <si>
    <t>15.09.2020 18:17:18</t>
  </si>
  <si>
    <t>15.09.2020 18:17:19</t>
  </si>
  <si>
    <t>15.09.2020 18:18:09</t>
  </si>
  <si>
    <t>15.09.2020 18:18:10</t>
  </si>
  <si>
    <t>15.09.2020 18:18:42</t>
  </si>
  <si>
    <t>15.09.2020 18:18:44</t>
  </si>
  <si>
    <t>15.09.2020 18:18:47</t>
  </si>
  <si>
    <t>15.09.2020 18:18:59</t>
  </si>
  <si>
    <t>15.09.2020 18:19:00</t>
  </si>
  <si>
    <t>15.09.2020 18:19:34</t>
  </si>
  <si>
    <t>15.09.2020 18:19:35</t>
  </si>
  <si>
    <t>15.09.2020 18:19:37</t>
  </si>
  <si>
    <t>15.09.2020 18:21:12</t>
  </si>
  <si>
    <t>15.09.2020 18:21:13</t>
  </si>
  <si>
    <t>15.09.2020 18:21:15</t>
  </si>
  <si>
    <t>15.09.2020 18:21:19</t>
  </si>
  <si>
    <t>15.09.2020 18:21:36</t>
  </si>
  <si>
    <t>15.09.2020 18:21:59</t>
  </si>
  <si>
    <t>15.09.2020 18:22:00</t>
  </si>
  <si>
    <t>15.09.2020 18:22:56</t>
  </si>
  <si>
    <t>15.09.2020 18:24:18</t>
  </si>
  <si>
    <t>15.09.2020 18:24:19</t>
  </si>
  <si>
    <t>15.09.2020 18:24:21</t>
  </si>
  <si>
    <t>15.09.2020 18:24:34</t>
  </si>
  <si>
    <t>15.09.2020 18:24:36</t>
  </si>
  <si>
    <t>15.09.2020 18:26:18</t>
  </si>
  <si>
    <t>15.09.2020 18:26:19</t>
  </si>
  <si>
    <t>15.09.2020 18:26:22</t>
  </si>
  <si>
    <t>15.09.2020 18:26:24</t>
  </si>
  <si>
    <t>15.09.2020 18:26:37</t>
  </si>
  <si>
    <t>15.09.2020 18:26:47</t>
  </si>
  <si>
    <t>15.09.2020 18:26:48</t>
  </si>
  <si>
    <t>15.09.2020 18:27:07</t>
  </si>
  <si>
    <t>15.09.2020 18:27:09</t>
  </si>
  <si>
    <t>15.09.2020 18:27:10</t>
  </si>
  <si>
    <t>15.09.2020 18:27:25</t>
  </si>
  <si>
    <t>15.09.2020 18:27:28</t>
  </si>
  <si>
    <t>15.09.2020 18:27:30</t>
  </si>
  <si>
    <t>15.09.2020 18:28:09</t>
  </si>
  <si>
    <t>15.09.2020 18:28:56</t>
  </si>
  <si>
    <t>15.09.2020 18:28:59</t>
  </si>
  <si>
    <t>15.09.2020 18:29:00</t>
  </si>
  <si>
    <t>15.09.2020 18:29:46</t>
  </si>
  <si>
    <t>15.09.2020 18:29:47</t>
  </si>
  <si>
    <t>15.09.2020 18:30:44</t>
  </si>
  <si>
    <t>15.09.2020 18:30:45</t>
  </si>
  <si>
    <t>15.09.2020 18:31:04</t>
  </si>
  <si>
    <t>15.09.2020 18:31:06</t>
  </si>
  <si>
    <t>15.09.2020 18:31:07</t>
  </si>
  <si>
    <t>15.09.2020 18:31:44</t>
  </si>
  <si>
    <t>15.09.2020 18:31:45</t>
  </si>
  <si>
    <t>15.09.2020 18:31:59</t>
  </si>
  <si>
    <t>15.09.2020 18:32:02</t>
  </si>
  <si>
    <t>15.09.2020 18:33:42</t>
  </si>
  <si>
    <t>15.09.2020 18:35:13</t>
  </si>
  <si>
    <t>15.09.2020 18:35:15</t>
  </si>
  <si>
    <t>15.09.2020 18:35:45</t>
  </si>
  <si>
    <t>15.09.2020 18:36:18</t>
  </si>
  <si>
    <t>15.09.2020 18:36:36</t>
  </si>
  <si>
    <t>15.09.2020 18:37:39</t>
  </si>
  <si>
    <t>15.09.2020 18:37:41</t>
  </si>
  <si>
    <t>15.09.2020 18:37:42</t>
  </si>
  <si>
    <t>15.09.2020 18:37:45</t>
  </si>
  <si>
    <t>15.09.2020 18:38:12</t>
  </si>
  <si>
    <t>15.09.2020 18:38:13</t>
  </si>
  <si>
    <t>15.09.2020 18:38:15</t>
  </si>
  <si>
    <t>15.09.2020 18:38:57</t>
  </si>
  <si>
    <t>15.09.2020 18:41:36</t>
  </si>
  <si>
    <t>15.09.2020 18:42:12</t>
  </si>
  <si>
    <t>15.09.2020 18:42:31</t>
  </si>
  <si>
    <t>15.09.2020 18:43:01</t>
  </si>
  <si>
    <t>15.09.2020 18:43:27</t>
  </si>
  <si>
    <t>15.09.2020 18:43:28</t>
  </si>
  <si>
    <t>15.09.2020 18:43:41</t>
  </si>
  <si>
    <t>15.09.2020 18:43:42</t>
  </si>
  <si>
    <t>15.09.2020 18:44:27</t>
  </si>
  <si>
    <t>15.09.2020 18:45:30</t>
  </si>
  <si>
    <t>15.09.2020 18:46:36</t>
  </si>
  <si>
    <t>15.09.2020 18:46:38</t>
  </si>
  <si>
    <t>15.09.2020 18:47:41</t>
  </si>
  <si>
    <t>15.09.2020 18:47:51</t>
  </si>
  <si>
    <t>15.09.2020 18:47:53</t>
  </si>
  <si>
    <t>15.09.2020 18:48:12</t>
  </si>
  <si>
    <t>15.09.2020 18:48:13</t>
  </si>
  <si>
    <t>15.09.2020 18:48:16</t>
  </si>
  <si>
    <t>15.09.2020 18:48:22</t>
  </si>
  <si>
    <t>15.09.2020 18:50:24</t>
  </si>
  <si>
    <t>15.09.2020 18:50:28</t>
  </si>
  <si>
    <t>15.09.2020 18:50:30</t>
  </si>
  <si>
    <t>15.09.2020 18:50:31</t>
  </si>
  <si>
    <t>15.09.2020 18:51:07</t>
  </si>
  <si>
    <t>15.09.2020 18:51:09</t>
  </si>
  <si>
    <t>15.09.2020 18:52:09</t>
  </si>
  <si>
    <t>15.09.2020 18:52:51</t>
  </si>
  <si>
    <t>15.09.2020 18:52:59</t>
  </si>
  <si>
    <t>15.09.2020 18:53:05</t>
  </si>
  <si>
    <t>15.09.2020 18:53:06</t>
  </si>
  <si>
    <t>15.09.2020 18:53:21</t>
  </si>
  <si>
    <t>15.09.2020 18:53:37</t>
  </si>
  <si>
    <t>15.09.2020 18:53:46</t>
  </si>
  <si>
    <t>15.09.2020 18:53:47</t>
  </si>
  <si>
    <t>15.09.2020 18:53:49</t>
  </si>
  <si>
    <t>15.09.2020 18:54:10</t>
  </si>
  <si>
    <t>15.09.2020 18:54:12</t>
  </si>
  <si>
    <t>15.09.2020 18:54:41</t>
  </si>
  <si>
    <t>15.09.2020 18:54:50</t>
  </si>
  <si>
    <t>15.09.2020 18:54:51</t>
  </si>
  <si>
    <t>15.09.2020 18:54:56</t>
  </si>
  <si>
    <t>15.09.2020 18:55:24</t>
  </si>
  <si>
    <t>15.09.2020 18:55:25</t>
  </si>
  <si>
    <t>15.09.2020 18:57:22</t>
  </si>
  <si>
    <t>15.09.2020 18:57:24</t>
  </si>
  <si>
    <t>15.09.2020 18:58:22</t>
  </si>
  <si>
    <t>15.09.2020 18:58:24</t>
  </si>
  <si>
    <t>15.09.2020 18:59:54</t>
  </si>
  <si>
    <t>15.09.2020 19:00:38</t>
  </si>
  <si>
    <t>15.09.2020 19:00:39</t>
  </si>
  <si>
    <t>15.09.2020 19:01:33</t>
  </si>
  <si>
    <t>15.09.2020 19:01:44</t>
  </si>
  <si>
    <t>15.09.2020 19:02:28</t>
  </si>
  <si>
    <t>15.09.2020 19:02:30</t>
  </si>
  <si>
    <t>15.09.2020 19:02:33</t>
  </si>
  <si>
    <t>15.09.2020 19:03:18</t>
  </si>
  <si>
    <t>15.09.2020 19:03:19</t>
  </si>
  <si>
    <t>15.09.2020 19:03:21</t>
  </si>
  <si>
    <t>15.09.2020 19:03:22</t>
  </si>
  <si>
    <t>15.09.2020 19:03:28</t>
  </si>
  <si>
    <t>15.09.2020 19:03:30</t>
  </si>
  <si>
    <t>15.09.2020 19:04:41</t>
  </si>
  <si>
    <t>15.09.2020 19:04:42</t>
  </si>
  <si>
    <t>15.09.2020 19:05:03</t>
  </si>
  <si>
    <t>15.09.2020 19:05:30</t>
  </si>
  <si>
    <t>15.09.2020 19:05:31</t>
  </si>
  <si>
    <t>15.09.2020 19:05:51</t>
  </si>
  <si>
    <t>15.09.2020 19:06:06</t>
  </si>
  <si>
    <t>15.09.2020 19:06:24</t>
  </si>
  <si>
    <t>15.09.2020 19:06:25</t>
  </si>
  <si>
    <t>15.09.2020 19:07:33</t>
  </si>
  <si>
    <t>15.09.2020 19:08:30</t>
  </si>
  <si>
    <t>15.09.2020 19:08:53</t>
  </si>
  <si>
    <t>15.09.2020 19:09:09</t>
  </si>
  <si>
    <t>15.09.2020 19:09:12</t>
  </si>
  <si>
    <t>15.09.2020 19:09:13</t>
  </si>
  <si>
    <t>15.09.2020 19:09:16</t>
  </si>
  <si>
    <t>15.09.2020 19:09:18</t>
  </si>
  <si>
    <t>15.09.2020 19:09:28</t>
  </si>
  <si>
    <t>15.09.2020 19:09:30</t>
  </si>
  <si>
    <t>15.09.2020 19:09:43</t>
  </si>
  <si>
    <t>15.09.2020 19:10:34</t>
  </si>
  <si>
    <t>15.09.2020 19:10:36</t>
  </si>
  <si>
    <t>15.09.2020 19:10:39</t>
  </si>
  <si>
    <t>15.09.2020 19:11:44</t>
  </si>
  <si>
    <t>15.09.2020 19:11:50</t>
  </si>
  <si>
    <t>15.09.2020 19:11:51</t>
  </si>
  <si>
    <t>15.09.2020 19:12:09</t>
  </si>
  <si>
    <t>15.09.2020 19:12:27</t>
  </si>
  <si>
    <t>15.09.2020 19:12:28</t>
  </si>
  <si>
    <t>15.09.2020 19:12:30</t>
  </si>
  <si>
    <t>15.09.2020 19:12:31</t>
  </si>
  <si>
    <t>15.09.2020 19:13:22</t>
  </si>
  <si>
    <t>15.09.2020 19:13:51</t>
  </si>
  <si>
    <t>15.09.2020 19:14:41</t>
  </si>
  <si>
    <t>15.09.2020 19:16:30</t>
  </si>
  <si>
    <t>15.09.2020 19:16:31</t>
  </si>
  <si>
    <t>15.09.2020 19:20:12</t>
  </si>
  <si>
    <t>15.09.2020 19:20:13</t>
  </si>
  <si>
    <t>15.09.2020 19:20:15</t>
  </si>
  <si>
    <t>15.09.2020 19:20:24</t>
  </si>
  <si>
    <t>15.09.2020 19:20:25</t>
  </si>
  <si>
    <t>15.09.2020 19:20:27</t>
  </si>
  <si>
    <t>15.09.2020 19:20:28</t>
  </si>
  <si>
    <t>15.09.2020 19:21:59</t>
  </si>
  <si>
    <t>15.09.2020 19:22:00</t>
  </si>
  <si>
    <t>15.09.2020 19:22:02</t>
  </si>
  <si>
    <t>15.09.2020 19:22:05</t>
  </si>
  <si>
    <t>15.09.2020 19:22:06</t>
  </si>
  <si>
    <t>15.09.2020 19:22:12</t>
  </si>
  <si>
    <t>15.09.2020 19:23:24</t>
  </si>
  <si>
    <t>15.09.2020 19:24:25</t>
  </si>
  <si>
    <t>15.09.2020 19:24:41</t>
  </si>
  <si>
    <t>15.09.2020 19:24:42</t>
  </si>
  <si>
    <t>15.09.2020 19:25:19</t>
  </si>
  <si>
    <t>15.09.2020 19:25:21</t>
  </si>
  <si>
    <t>15.09.2020 19:25:30</t>
  </si>
  <si>
    <t>15.09.2020 19:25:31</t>
  </si>
  <si>
    <t>15.09.2020 19:26:41</t>
  </si>
  <si>
    <t>15.09.2020 19:26:44</t>
  </si>
  <si>
    <t>15.09.2020 19:28:18</t>
  </si>
  <si>
    <t>15.09.2020 19:28:19</t>
  </si>
  <si>
    <t>15.09.2020 19:28:42</t>
  </si>
  <si>
    <t>15.09.2020 19:28:44</t>
  </si>
  <si>
    <t>15.09.2020 19:28:45</t>
  </si>
  <si>
    <t>15.09.2020 19:28:48</t>
  </si>
  <si>
    <t>15.09.2020 19:29:00</t>
  </si>
  <si>
    <t>15.09.2020 19:29:01</t>
  </si>
  <si>
    <t>15.09.2020 19:31:51</t>
  </si>
  <si>
    <t>15.09.2020 19:32:22</t>
  </si>
  <si>
    <t>15.09.2020 19:34:21</t>
  </si>
  <si>
    <t>15.09.2020 19:34:22</t>
  </si>
  <si>
    <t>15.09.2020 19:36:34</t>
  </si>
  <si>
    <t>15.09.2020 19:36:57</t>
  </si>
  <si>
    <t>15.09.2020 19:36:59</t>
  </si>
  <si>
    <t>15.09.2020 19:37:31</t>
  </si>
  <si>
    <t>15.09.2020 19:38:31</t>
  </si>
  <si>
    <t>15.09.2020 19:38:35</t>
  </si>
  <si>
    <t>15.09.2020 19:38:42</t>
  </si>
  <si>
    <t>15.09.2020 19:38:44</t>
  </si>
  <si>
    <t>15.09.2020 19:40:13</t>
  </si>
  <si>
    <t>15.09.2020 19:40:27</t>
  </si>
  <si>
    <t>15.09.2020 19:40:38</t>
  </si>
  <si>
    <t>15.09.2020 19:41:51</t>
  </si>
  <si>
    <t>15.09.2020 19:41:53</t>
  </si>
  <si>
    <t>15.09.2020 19:43:54</t>
  </si>
  <si>
    <t>15.09.2020 19:43:57</t>
  </si>
  <si>
    <t>15.09.2020 19:43:59</t>
  </si>
  <si>
    <t>15.09.2020 19:45:16</t>
  </si>
  <si>
    <t>15.09.2020 19:45:18</t>
  </si>
  <si>
    <t>15.09.2020 19:49:36</t>
  </si>
  <si>
    <t>15.09.2020 19:49:38</t>
  </si>
  <si>
    <t>15.09.2020 19:49:39</t>
  </si>
  <si>
    <t>15.09.2020 19:50:03</t>
  </si>
  <si>
    <t>15.09.2020 19:53:34</t>
  </si>
  <si>
    <t>15.09.2020 19:55:33</t>
  </si>
  <si>
    <t>15.09.2020 19:56:41</t>
  </si>
  <si>
    <t>15.09.2020 20:01:24</t>
  </si>
  <si>
    <t>15.09.2020 20:01:36</t>
  </si>
  <si>
    <t>15.09.2020 20:01:57</t>
  </si>
  <si>
    <t>15.09.2020 20:01:59</t>
  </si>
  <si>
    <t>15.09.2020 20:03:19</t>
  </si>
  <si>
    <t>15.09.2020 20:04:39</t>
  </si>
  <si>
    <t>15.09.2020 20:04:41</t>
  </si>
  <si>
    <t>15.09.2020 20:04:42</t>
  </si>
  <si>
    <t>15.09.2020 20:05:21</t>
  </si>
  <si>
    <t>15.09.2020 20:05:22</t>
  </si>
  <si>
    <t>15.09.2020 20:05:48</t>
  </si>
  <si>
    <t>15.09.2020 20:05:50</t>
  </si>
  <si>
    <t>15.09.2020 20:06:09</t>
  </si>
  <si>
    <t>15.09.2020 20:13:54</t>
  </si>
  <si>
    <t>15.09.2020 20:15:01</t>
  </si>
  <si>
    <t>15.09.2020 20:15:03</t>
  </si>
  <si>
    <t>15.09.2020 20:15:51</t>
  </si>
  <si>
    <t>15.09.2020 20:17:33</t>
  </si>
  <si>
    <t>15.09.2020 20:17:34</t>
  </si>
  <si>
    <t>15.09.2020 20:17:36</t>
  </si>
  <si>
    <t>15.09.2020 20:17:42</t>
  </si>
  <si>
    <t>15.09.2020 20:17:44</t>
  </si>
  <si>
    <t>15.09.2020 20:18:42</t>
  </si>
  <si>
    <t>15.09.2020 20:18:44</t>
  </si>
  <si>
    <t>15.09.2020 20:18:51</t>
  </si>
  <si>
    <t>15.09.2020 20:18:53</t>
  </si>
  <si>
    <t>15.09.2020 20:20:45</t>
  </si>
  <si>
    <t>15.09.2020 20:21:41</t>
  </si>
  <si>
    <t>15.09.2020 20:22:47</t>
  </si>
  <si>
    <t>15.09.2020 20:22:48</t>
  </si>
  <si>
    <t>15.09.2020 20:23:47</t>
  </si>
  <si>
    <t>15.09.2020 20:23:48</t>
  </si>
  <si>
    <t>15.09.2020 20:25:39</t>
  </si>
  <si>
    <t>15.09.2020 20:25:41</t>
  </si>
  <si>
    <t>15.09.2020 20:26:25</t>
  </si>
  <si>
    <t>15.09.2020 20:26:27</t>
  </si>
  <si>
    <t>15.09.2020 20:26:47</t>
  </si>
  <si>
    <t>15.09.2020 20:27:01</t>
  </si>
  <si>
    <t>15.09.2020 20:27:10</t>
  </si>
  <si>
    <t>15.09.2020 20:35:19</t>
  </si>
  <si>
    <t>15.09.2020 20:36:44</t>
  </si>
  <si>
    <t>15.09.2020 20:36:45</t>
  </si>
  <si>
    <t>15.09.2020 20:36:47</t>
  </si>
  <si>
    <t>15.09.2020 20:36:48</t>
  </si>
  <si>
    <t>15.09.2020 20:37:15</t>
  </si>
  <si>
    <t>15.09.2020 20:38:25</t>
  </si>
  <si>
    <t>15.09.2020 20:38:27</t>
  </si>
  <si>
    <t>15.09.2020 20:39:25</t>
  </si>
  <si>
    <t>15.09.2020 20:39:27</t>
  </si>
  <si>
    <t>15.09.2020 20:43:19</t>
  </si>
  <si>
    <t>15.09.2020 20:43:21</t>
  </si>
  <si>
    <t>15.09.2020 20:43:22</t>
  </si>
  <si>
    <t>15.09.2020 20:44:13</t>
  </si>
  <si>
    <t>15.09.2020 20:44:15</t>
  </si>
  <si>
    <t>15.09.2020 20:45:41</t>
  </si>
  <si>
    <t>15.09.2020 20:45:42</t>
  </si>
  <si>
    <t>15.09.2020 20:46:21</t>
  </si>
  <si>
    <t>15.09.2020 20:46:22</t>
  </si>
  <si>
    <t>15.09.2020 20:46:24</t>
  </si>
  <si>
    <t>15.09.2020 20:46:25</t>
  </si>
  <si>
    <t>15.09.2020 20:48:31</t>
  </si>
  <si>
    <t>15.09.2020 20:50:50</t>
  </si>
  <si>
    <t>15.09.2020 20:50:51</t>
  </si>
  <si>
    <t>15.09.2020 20:50:53</t>
  </si>
  <si>
    <t>15.09.2020 20:51:01</t>
  </si>
  <si>
    <t>15.09.2020 20:51:03</t>
  </si>
  <si>
    <t>15.09.2020 20:52:06</t>
  </si>
  <si>
    <t>15.09.2020 20:52:07</t>
  </si>
  <si>
    <t>15.09.2020 20:52:09</t>
  </si>
  <si>
    <t>15.09.2020 20:52:59</t>
  </si>
  <si>
    <t>15.09.2020 20:53:00</t>
  </si>
  <si>
    <t>15.09.2020 20:53:17</t>
  </si>
  <si>
    <t>15.09.2020 20:53:32</t>
  </si>
  <si>
    <t>15.09.2020 20:54:48</t>
  </si>
  <si>
    <t>15.09.2020 20:54:50</t>
  </si>
  <si>
    <t>15.09.2020 20:55:31</t>
  </si>
  <si>
    <t>15.09.2020 20:56:38</t>
  </si>
  <si>
    <t>15.09.2020 20:58:28</t>
  </si>
  <si>
    <t>15.09.2020 20:58:30</t>
  </si>
  <si>
    <t>15.09.2020 21:01:33</t>
  </si>
  <si>
    <t>15.09.2020 21:02:09</t>
  </si>
  <si>
    <t>15.09.2020 21:02:10</t>
  </si>
  <si>
    <t>15.09.2020 21:02:25</t>
  </si>
  <si>
    <t>15.09.2020 21:02:51</t>
  </si>
  <si>
    <t>15.09.2020 21:02:53</t>
  </si>
  <si>
    <t>15.09.2020 21:03:13</t>
  </si>
  <si>
    <t>15.09.2020 21:03:41</t>
  </si>
  <si>
    <t>15.09.2020 21:03:42</t>
  </si>
  <si>
    <t>15.09.2020 21:03:44</t>
  </si>
  <si>
    <t>15.09.2020 21:03:45</t>
  </si>
  <si>
    <t>15.09.2020 21:03:47</t>
  </si>
  <si>
    <t>15.09.2020 21:03:54</t>
  </si>
  <si>
    <t>15.09.2020 21:06:50</t>
  </si>
  <si>
    <t>15.09.2020 21:07:28</t>
  </si>
  <si>
    <t>15.09.2020 21:08:25</t>
  </si>
  <si>
    <t>15.09.2020 21:08:27</t>
  </si>
  <si>
    <t>15.09.2020 21:08:28</t>
  </si>
  <si>
    <t>15.09.2020 21:08:31</t>
  </si>
  <si>
    <t>15.09.2020 21:08:33</t>
  </si>
  <si>
    <t>15.09.2020 21:09:04</t>
  </si>
  <si>
    <t>15.09.2020 21:10:36</t>
  </si>
  <si>
    <t>15.09.2020 21:10:38</t>
  </si>
  <si>
    <t>15.09.2020 21:11:31</t>
  </si>
  <si>
    <t>15.09.2020 21:11:33</t>
  </si>
  <si>
    <t>15.09.2020 21:12:51</t>
  </si>
  <si>
    <t>15.09.2020 21:12:53</t>
  </si>
  <si>
    <t>15.09.2020 21:12:54</t>
  </si>
  <si>
    <t>15.09.2020 21:14:59</t>
  </si>
  <si>
    <t>15.09.2020 21:15:00</t>
  </si>
  <si>
    <t>15.09.2020 21:18:51</t>
  </si>
  <si>
    <t>15.09.2020 21:20:19</t>
  </si>
  <si>
    <t>15.09.2020 21:21:47</t>
  </si>
  <si>
    <t>15.09.2020 21:24:22</t>
  </si>
  <si>
    <t>15.09.2020 21:27:24</t>
  </si>
  <si>
    <t>15.09.2020 21:28:28</t>
  </si>
  <si>
    <t>15.09.2020 21:41:31</t>
  </si>
  <si>
    <t>15.09.2020 21:41:33</t>
  </si>
  <si>
    <t>15.09.2020 21:44:57</t>
  </si>
  <si>
    <t>15.09.2020 21:48:01</t>
  </si>
  <si>
    <t>15.09.2020 21:53:33</t>
  </si>
  <si>
    <t>15.09.2020 21:53:34</t>
  </si>
  <si>
    <t>15.09.2020 22:03:01</t>
  </si>
  <si>
    <t>15.09.2020 22:08:56</t>
  </si>
  <si>
    <t>15.09.2020 22:08:57</t>
  </si>
  <si>
    <t>15.09.2020 22:10:30</t>
  </si>
  <si>
    <t>15.09.2020 22:17:04</t>
  </si>
  <si>
    <t>15.09.2020 22:17:06</t>
  </si>
  <si>
    <t>15.09.2020 22:17:07</t>
  </si>
  <si>
    <t>15.09.2020 22:17:09</t>
  </si>
  <si>
    <t>15.09.2020 22:19:36</t>
  </si>
  <si>
    <t>15.09.2020 22:26:47</t>
  </si>
  <si>
    <t>15.09.2020 22:26:48</t>
  </si>
  <si>
    <t>15.09.2020 22:30:39</t>
  </si>
  <si>
    <t>15.09.2020 22:30:42</t>
  </si>
  <si>
    <t>15.09.2020 22:30:57</t>
  </si>
  <si>
    <t>15.09.2020 22:31:45</t>
  </si>
  <si>
    <t>15.09.2020 22:39:24</t>
  </si>
  <si>
    <t>15.09.2020 22:39:25</t>
  </si>
  <si>
    <t>15.09.2020 22:40:10</t>
  </si>
  <si>
    <t>15.09.2020 22:40:12</t>
  </si>
  <si>
    <t>15.09.2020 22:42:47</t>
  </si>
  <si>
    <t>15.09.2020 22:42:48</t>
  </si>
  <si>
    <t>15.09.2020 22:47:38</t>
  </si>
  <si>
    <t>15.09.2020 22:47:39</t>
  </si>
  <si>
    <t>15.09.2020 22:48:12</t>
  </si>
  <si>
    <t>15.09.2020 22:48:13</t>
  </si>
  <si>
    <t>15.09.2020 22:50:09</t>
  </si>
  <si>
    <t>15.09.2020 22:56:27</t>
  </si>
  <si>
    <t>15.09.2020 22:56:28</t>
  </si>
  <si>
    <t>15.09.2020 22:56:30</t>
  </si>
  <si>
    <t>15.09.2020 23:08:31</t>
  </si>
  <si>
    <t>15.09.2020 23:08:33</t>
  </si>
  <si>
    <t>15.09.2020 23:08:34</t>
  </si>
  <si>
    <t>15.09.2020 23:08:36</t>
  </si>
  <si>
    <t>15.09.2020 23:36:59</t>
  </si>
  <si>
    <t>15.09.2020 23:37:00</t>
  </si>
  <si>
    <t>15.09.2020 23:37:02</t>
  </si>
  <si>
    <t>16.09.2020 00:04:59</t>
  </si>
  <si>
    <t>16.09.2020 00:05:00</t>
  </si>
  <si>
    <t>16.09.2020 00:06:31</t>
  </si>
  <si>
    <t>16.09.2020 00:06:33</t>
  </si>
  <si>
    <t>16.09.2020 00:18:06</t>
  </si>
  <si>
    <t>16.09.2020 01:20:31</t>
  </si>
  <si>
    <t>16.09.2020 01:20:33</t>
  </si>
  <si>
    <t>16.09.2020 02:21:53</t>
  </si>
  <si>
    <t>16.09.2020 02:21:54</t>
  </si>
  <si>
    <t>16.09.2020 02:26:09</t>
  </si>
  <si>
    <t>16.09.2020 02:31:53</t>
  </si>
  <si>
    <t>16.09.2020 02:31:54</t>
  </si>
  <si>
    <t>16.09.2020 02:31:56</t>
  </si>
  <si>
    <t>16.09.2020 03:01:38</t>
  </si>
  <si>
    <t>16.09.2020 03:01:39</t>
  </si>
  <si>
    <t>16.09.2020 03:20:33</t>
  </si>
  <si>
    <t>16.09.2020 03:21:19</t>
  </si>
  <si>
    <t>16.09.2020 03:31:36</t>
  </si>
  <si>
    <t>16.09.2020 03:40:09</t>
  </si>
  <si>
    <t>16.09.2020 03:40:10</t>
  </si>
  <si>
    <t>16.09.2020 03:47:19</t>
  </si>
  <si>
    <t>16.09.2020 03:47:21</t>
  </si>
  <si>
    <t>16.09.2020 03:53:50</t>
  </si>
  <si>
    <t>16.09.2020 03:53:51</t>
  </si>
  <si>
    <t>16.09.2020 04:05:39</t>
  </si>
  <si>
    <t>16.09.2020 04:17:25</t>
  </si>
  <si>
    <t>16.09.2020 04:22:54</t>
  </si>
  <si>
    <t>16.09.2020 04:22:56</t>
  </si>
  <si>
    <t>16.09.2020 04:22:57</t>
  </si>
  <si>
    <t>16.09.2020 04:26:47</t>
  </si>
  <si>
    <t>16.09.2020 04:31:36</t>
  </si>
  <si>
    <t>16.09.2020 04:31:38</t>
  </si>
  <si>
    <t>16.09.2020 04:38:34</t>
  </si>
  <si>
    <t>16.09.2020 04:38:36</t>
  </si>
  <si>
    <t>16.09.2020 04:40:35</t>
  </si>
  <si>
    <t>16.09.2020 04:40:39</t>
  </si>
  <si>
    <t>16.09.2020 04:40:47</t>
  </si>
  <si>
    <t>16.09.2020 04:40:48</t>
  </si>
  <si>
    <t>16.09.2020 04:40:50</t>
  </si>
  <si>
    <t>16.09.2020 04:40:51</t>
  </si>
  <si>
    <t>16.09.2020 04:41:41</t>
  </si>
  <si>
    <t>16.09.2020 04:41:42</t>
  </si>
  <si>
    <t>16.09.2020 04:44:47</t>
  </si>
  <si>
    <t>16.09.2020 04:44:48</t>
  </si>
  <si>
    <t>16.09.2020 04:45:07</t>
  </si>
  <si>
    <t>16.09.2020 04:45:09</t>
  </si>
  <si>
    <t>16.09.2020 04:45:10</t>
  </si>
  <si>
    <t>16.09.2020 04:51:44</t>
  </si>
  <si>
    <t>16.09.2020 04:56:16</t>
  </si>
  <si>
    <t>16.09.2020 04:56:18</t>
  </si>
  <si>
    <t>16.09.2020 04:56:31</t>
  </si>
  <si>
    <t>16.09.2020 04:56:33</t>
  </si>
  <si>
    <t>16.09.2020 04:59:21</t>
  </si>
  <si>
    <t>16.09.2020 04:59:22</t>
  </si>
  <si>
    <t>16.09.2020 05:00:44</t>
  </si>
  <si>
    <t>16.09.2020 05:00:45</t>
  </si>
  <si>
    <t>16.09.2020 05:02:06</t>
  </si>
  <si>
    <t>16.09.2020 05:02:07</t>
  </si>
  <si>
    <t>16.09.2020 05:04:04</t>
  </si>
  <si>
    <t>16.09.2020 05:04:07</t>
  </si>
  <si>
    <t>16.09.2020 05:04:09</t>
  </si>
  <si>
    <t>16.09.2020 05:04:47</t>
  </si>
  <si>
    <t>16.09.2020 05:04:48</t>
  </si>
  <si>
    <t>16.09.2020 05:05:07</t>
  </si>
  <si>
    <t>16.09.2020 05:05:09</t>
  </si>
  <si>
    <t>16.09.2020 05:05:59</t>
  </si>
  <si>
    <t>16.09.2020 05:06:06</t>
  </si>
  <si>
    <t>16.09.2020 05:06:08</t>
  </si>
  <si>
    <t>16.09.2020 05:07:42</t>
  </si>
  <si>
    <t>16.09.2020 05:07:43</t>
  </si>
  <si>
    <t>16.09.2020 05:07:45</t>
  </si>
  <si>
    <t>16.09.2020 05:07:47</t>
  </si>
  <si>
    <t>16.09.2020 05:09:38</t>
  </si>
  <si>
    <t>16.09.2020 05:09:57</t>
  </si>
  <si>
    <t>16.09.2020 05:12:22</t>
  </si>
  <si>
    <t>16.09.2020 05:12:24</t>
  </si>
  <si>
    <t>16.09.2020 05:12:30</t>
  </si>
  <si>
    <t>16.09.2020 05:15:18</t>
  </si>
  <si>
    <t>16.09.2020 05:15:19</t>
  </si>
  <si>
    <t>16.09.2020 05:17:24</t>
  </si>
  <si>
    <t>16.09.2020 05:17:25</t>
  </si>
  <si>
    <t>16.09.2020 05:18:16</t>
  </si>
  <si>
    <t>16.09.2020 05:21:12</t>
  </si>
  <si>
    <t>16.09.2020 05:23:41</t>
  </si>
  <si>
    <t>16.09.2020 05:23:42</t>
  </si>
  <si>
    <t>16.09.2020 05:23:47</t>
  </si>
  <si>
    <t>16.09.2020 05:24:16</t>
  </si>
  <si>
    <t>16.09.2020 05:24:18</t>
  </si>
  <si>
    <t>16.09.2020 05:26:07</t>
  </si>
  <si>
    <t>16.09.2020 05:26:09</t>
  </si>
  <si>
    <t>16.09.2020 05:26:10</t>
  </si>
  <si>
    <t>16.09.2020 05:26:12</t>
  </si>
  <si>
    <t>16.09.2020 05:26:13</t>
  </si>
  <si>
    <t>16.09.2020 05:26:54</t>
  </si>
  <si>
    <t>16.09.2020 05:27:01</t>
  </si>
  <si>
    <t>16.09.2020 05:27:03</t>
  </si>
  <si>
    <t>16.09.2020 05:28:10</t>
  </si>
  <si>
    <t>16.09.2020 05:28:12</t>
  </si>
  <si>
    <t>16.09.2020 05:29:28</t>
  </si>
  <si>
    <t>16.09.2020 05:29:30</t>
  </si>
  <si>
    <t>16.09.2020 05:30:27</t>
  </si>
  <si>
    <t>16.09.2020 05:30:28</t>
  </si>
  <si>
    <t>16.09.2020 05:30:42</t>
  </si>
  <si>
    <t>16.09.2020 05:30:44</t>
  </si>
  <si>
    <t>16.09.2020 05:31:03</t>
  </si>
  <si>
    <t>16.09.2020 05:31:04</t>
  </si>
  <si>
    <t>16.09.2020 05:32:21</t>
  </si>
  <si>
    <t>16.09.2020 05:32:22</t>
  </si>
  <si>
    <t>16.09.2020 05:32:48</t>
  </si>
  <si>
    <t>16.09.2020 05:32:50</t>
  </si>
  <si>
    <t>16.09.2020 05:38:10</t>
  </si>
  <si>
    <t>16.09.2020 05:40:06</t>
  </si>
  <si>
    <t>16.09.2020 05:41:04</t>
  </si>
  <si>
    <t>16.09.2020 05:41:06</t>
  </si>
  <si>
    <t>16.09.2020 05:41:07</t>
  </si>
  <si>
    <t>16.09.2020 05:41:31</t>
  </si>
  <si>
    <t>16.09.2020 05:41:51</t>
  </si>
  <si>
    <t>16.09.2020 05:41:53</t>
  </si>
  <si>
    <t>16.09.2020 05:41:54</t>
  </si>
  <si>
    <t>16.09.2020 05:41:56</t>
  </si>
  <si>
    <t>16.09.2020 05:41:57</t>
  </si>
  <si>
    <t>16.09.2020 05:42:00</t>
  </si>
  <si>
    <t>16.09.2020 05:42:10</t>
  </si>
  <si>
    <t>16.09.2020 05:42:12</t>
  </si>
  <si>
    <t>16.09.2020 05:42:13</t>
  </si>
  <si>
    <t>16.09.2020 05:42:22</t>
  </si>
  <si>
    <t>16.09.2020 05:42:24</t>
  </si>
  <si>
    <t>16.09.2020 05:42:37</t>
  </si>
  <si>
    <t>16.09.2020 05:45:22</t>
  </si>
  <si>
    <t>16.09.2020 05:45:24</t>
  </si>
  <si>
    <t>16.09.2020 05:45:50</t>
  </si>
  <si>
    <t>16.09.2020 05:45:51</t>
  </si>
  <si>
    <t>16.09.2020 05:45:54</t>
  </si>
  <si>
    <t>16.09.2020 05:46:24</t>
  </si>
  <si>
    <t>16.09.2020 05:46:25</t>
  </si>
  <si>
    <t>16.09.2020 05:47:12</t>
  </si>
  <si>
    <t>16.09.2020 05:48:28</t>
  </si>
  <si>
    <t>16.09.2020 05:48:53</t>
  </si>
  <si>
    <t>16.09.2020 05:48:54</t>
  </si>
  <si>
    <t>16.09.2020 05:48:57</t>
  </si>
  <si>
    <t>16.09.2020 05:48:59</t>
  </si>
  <si>
    <t>16.09.2020 05:49:00</t>
  </si>
  <si>
    <t>16.09.2020 05:49:03</t>
  </si>
  <si>
    <t>16.09.2020 05:49:17</t>
  </si>
  <si>
    <t>16.09.2020 05:49:18</t>
  </si>
  <si>
    <t>16.09.2020 05:49:23</t>
  </si>
  <si>
    <t>16.09.2020 05:49:24</t>
  </si>
  <si>
    <t>16.09.2020 05:49:26</t>
  </si>
  <si>
    <t>16.09.2020 05:49:27</t>
  </si>
  <si>
    <t>16.09.2020 05:50:12</t>
  </si>
  <si>
    <t>16.09.2020 05:50:13</t>
  </si>
  <si>
    <t>16.09.2020 05:50:15</t>
  </si>
  <si>
    <t>16.09.2020 05:51:30</t>
  </si>
  <si>
    <t>16.09.2020 05:51:31</t>
  </si>
  <si>
    <t>16.09.2020 05:53:18</t>
  </si>
  <si>
    <t>16.09.2020 05:54:16</t>
  </si>
  <si>
    <t>16.09.2020 05:54:18</t>
  </si>
  <si>
    <t>16.09.2020 05:54:19</t>
  </si>
  <si>
    <t>16.09.2020 05:54:41</t>
  </si>
  <si>
    <t>16.09.2020 05:54:42</t>
  </si>
  <si>
    <t>16.09.2020 05:54:44</t>
  </si>
  <si>
    <t>16.09.2020 05:54:45</t>
  </si>
  <si>
    <t>16.09.2020 05:54:47</t>
  </si>
  <si>
    <t>16.09.2020 05:54:48</t>
  </si>
  <si>
    <t>16.09.2020 05:56:04</t>
  </si>
  <si>
    <t>16.09.2020 05:56:06</t>
  </si>
  <si>
    <t>16.09.2020 05:56:07</t>
  </si>
  <si>
    <t>16.09.2020 05:56:41</t>
  </si>
  <si>
    <t>16.09.2020 05:56:44</t>
  </si>
  <si>
    <t>16.09.2020 05:56:45</t>
  </si>
  <si>
    <t>16.09.2020 05:56:48</t>
  </si>
  <si>
    <t>16.09.2020 05:57:36</t>
  </si>
  <si>
    <t>16.09.2020 05:57:38</t>
  </si>
  <si>
    <t>16.09.2020 05:57:39</t>
  </si>
  <si>
    <t>16.09.2020 05:58:48</t>
  </si>
  <si>
    <t>16.09.2020 06:00:33</t>
  </si>
  <si>
    <t>16.09.2020 06:00:36</t>
  </si>
  <si>
    <t>16.09.2020 06:00:38</t>
  </si>
  <si>
    <t>16.09.2020 06:00:47</t>
  </si>
  <si>
    <t>16.09.2020 06:00:48</t>
  </si>
  <si>
    <t>16.09.2020 06:02:06</t>
  </si>
  <si>
    <t>16.09.2020 06:02:07</t>
  </si>
  <si>
    <t>16.09.2020 06:02:09</t>
  </si>
  <si>
    <t>16.09.2020 06:02:10</t>
  </si>
  <si>
    <t>16.09.2020 06:02:15</t>
  </si>
  <si>
    <t>16.09.2020 06:02:16</t>
  </si>
  <si>
    <t>16.09.2020 06:03:19</t>
  </si>
  <si>
    <t>16.09.2020 06:03:34</t>
  </si>
  <si>
    <t>16.09.2020 06:03:36</t>
  </si>
  <si>
    <t>16.09.2020 06:05:19</t>
  </si>
  <si>
    <t>16.09.2020 06:05:21</t>
  </si>
  <si>
    <t>16.09.2020 06:05:30</t>
  </si>
  <si>
    <t>16.09.2020 06:05:31</t>
  </si>
  <si>
    <t>16.09.2020 06:05:33</t>
  </si>
  <si>
    <t>16.09.2020 06:05:34</t>
  </si>
  <si>
    <t>16.09.2020 06:06:36</t>
  </si>
  <si>
    <t>16.09.2020 06:07:51</t>
  </si>
  <si>
    <t>16.09.2020 06:07:53</t>
  </si>
  <si>
    <t>16.09.2020 06:07:54</t>
  </si>
  <si>
    <t>16.09.2020 06:08:18</t>
  </si>
  <si>
    <t>16.09.2020 06:09:04</t>
  </si>
  <si>
    <t>16.09.2020 06:09:06</t>
  </si>
  <si>
    <t>16.09.2020 06:09:16</t>
  </si>
  <si>
    <t>16.09.2020 06:09:18</t>
  </si>
  <si>
    <t>16.09.2020 06:09:24</t>
  </si>
  <si>
    <t>16.09.2020 06:09:27</t>
  </si>
  <si>
    <t>16.09.2020 06:09:28</t>
  </si>
  <si>
    <t>16.09.2020 06:09:30</t>
  </si>
  <si>
    <t>16.09.2020 06:09:33</t>
  </si>
  <si>
    <t>16.09.2020 06:11:13</t>
  </si>
  <si>
    <t>16.09.2020 06:11:15</t>
  </si>
  <si>
    <t>16.09.2020 06:12:21</t>
  </si>
  <si>
    <t>16.09.2020 06:12:22</t>
  </si>
  <si>
    <t>16.09.2020 06:12:41</t>
  </si>
  <si>
    <t>16.09.2020 06:12:44</t>
  </si>
  <si>
    <t>16.09.2020 06:12:45</t>
  </si>
  <si>
    <t>16.09.2020 06:13:28</t>
  </si>
  <si>
    <t>16.09.2020 06:13:39</t>
  </si>
  <si>
    <t>16.09.2020 06:13:44</t>
  </si>
  <si>
    <t>16.09.2020 06:13:45</t>
  </si>
  <si>
    <t>16.09.2020 06:13:54</t>
  </si>
  <si>
    <t>16.09.2020 06:14:47</t>
  </si>
  <si>
    <t>16.09.2020 06:15:24</t>
  </si>
  <si>
    <t>16.09.2020 06:15:25</t>
  </si>
  <si>
    <t>16.09.2020 06:15:27</t>
  </si>
  <si>
    <t>16.09.2020 06:15:50</t>
  </si>
  <si>
    <t>16.09.2020 06:15:51</t>
  </si>
  <si>
    <t>16.09.2020 06:16:36</t>
  </si>
  <si>
    <t>16.09.2020 06:16:56</t>
  </si>
  <si>
    <t>16.09.2020 06:16:57</t>
  </si>
  <si>
    <t>16.09.2020 06:17:45</t>
  </si>
  <si>
    <t>16.09.2020 06:18:04</t>
  </si>
  <si>
    <t>16.09.2020 06:18:06</t>
  </si>
  <si>
    <t>16.09.2020 06:18:16</t>
  </si>
  <si>
    <t>16.09.2020 06:18:18</t>
  </si>
  <si>
    <t>16.09.2020 06:19:16</t>
  </si>
  <si>
    <t>16.09.2020 06:19:18</t>
  </si>
  <si>
    <t>16.09.2020 06:19:19</t>
  </si>
  <si>
    <t>16.09.2020 06:19:34</t>
  </si>
  <si>
    <t>16.09.2020 06:19:36</t>
  </si>
  <si>
    <t>16.09.2020 06:19:47</t>
  </si>
  <si>
    <t>16.09.2020 06:19:56</t>
  </si>
  <si>
    <t>16.09.2020 06:19:57</t>
  </si>
  <si>
    <t>16.09.2020 06:19:59</t>
  </si>
  <si>
    <t>16.09.2020 06:20:00</t>
  </si>
  <si>
    <t>16.09.2020 06:20:02</t>
  </si>
  <si>
    <t>16.09.2020 06:20:20</t>
  </si>
  <si>
    <t>16.09.2020 06:20:21</t>
  </si>
  <si>
    <t>16.09.2020 06:20:23</t>
  </si>
  <si>
    <t>16.09.2020 06:20:24</t>
  </si>
  <si>
    <t>16.09.2020 06:20:26</t>
  </si>
  <si>
    <t>16.09.2020 06:20:32</t>
  </si>
  <si>
    <t>16.09.2020 06:20:33</t>
  </si>
  <si>
    <t>16.09.2020 06:20:35</t>
  </si>
  <si>
    <t>16.09.2020 06:20:44</t>
  </si>
  <si>
    <t>16.09.2020 06:20:47</t>
  </si>
  <si>
    <t>16.09.2020 06:20:49</t>
  </si>
  <si>
    <t>16.09.2020 06:21:30</t>
  </si>
  <si>
    <t>16.09.2020 06:22:34</t>
  </si>
  <si>
    <t>16.09.2020 06:23:03</t>
  </si>
  <si>
    <t>16.09.2020 06:23:04</t>
  </si>
  <si>
    <t>16.09.2020 06:24:03</t>
  </si>
  <si>
    <t>16.09.2020 06:24:04</t>
  </si>
  <si>
    <t>16.09.2020 06:24:06</t>
  </si>
  <si>
    <t>16.09.2020 06:24:18</t>
  </si>
  <si>
    <t>16.09.2020 06:24:19</t>
  </si>
  <si>
    <t>16.09.2020 06:24:22</t>
  </si>
  <si>
    <t>16.09.2020 06:24:24</t>
  </si>
  <si>
    <t>16.09.2020 06:25:06</t>
  </si>
  <si>
    <t>16.09.2020 06:25:34</t>
  </si>
  <si>
    <t>16.09.2020 06:25:50</t>
  </si>
  <si>
    <t>16.09.2020 06:25:51</t>
  </si>
  <si>
    <t>16.09.2020 06:25:53</t>
  </si>
  <si>
    <t>16.09.2020 06:26:06</t>
  </si>
  <si>
    <t>16.09.2020 06:26:09</t>
  </si>
  <si>
    <t>16.09.2020 06:26:10</t>
  </si>
  <si>
    <t>16.09.2020 06:26:31</t>
  </si>
  <si>
    <t>16.09.2020 06:26:33</t>
  </si>
  <si>
    <t>16.09.2020 06:26:34</t>
  </si>
  <si>
    <t>16.09.2020 06:26:36</t>
  </si>
  <si>
    <t>16.09.2020 06:26:37</t>
  </si>
  <si>
    <t>16.09.2020 06:26:39</t>
  </si>
  <si>
    <t>16.09.2020 06:26:42</t>
  </si>
  <si>
    <t>16.09.2020 06:26:43</t>
  </si>
  <si>
    <t>16.09.2020 06:26:45</t>
  </si>
  <si>
    <t>16.09.2020 06:27:10</t>
  </si>
  <si>
    <t>16.09.2020 06:27:15</t>
  </si>
  <si>
    <t>16.09.2020 06:27:16</t>
  </si>
  <si>
    <t>16.09.2020 06:27:21</t>
  </si>
  <si>
    <t>16.09.2020 06:27:22</t>
  </si>
  <si>
    <t>16.09.2020 06:27:27</t>
  </si>
  <si>
    <t>16.09.2020 06:27:28</t>
  </si>
  <si>
    <t>16.09.2020 06:27:30</t>
  </si>
  <si>
    <t>16.09.2020 06:27:45</t>
  </si>
  <si>
    <t>16.09.2020 06:28:59</t>
  </si>
  <si>
    <t>16.09.2020 06:29:05</t>
  </si>
  <si>
    <t>16.09.2020 06:29:06</t>
  </si>
  <si>
    <t>16.09.2020 06:29:08</t>
  </si>
  <si>
    <t>16.09.2020 06:29:32</t>
  </si>
  <si>
    <t>16.09.2020 06:29:47</t>
  </si>
  <si>
    <t>16.09.2020 06:29:50</t>
  </si>
  <si>
    <t>16.09.2020 06:29:52</t>
  </si>
  <si>
    <t>16.09.2020 06:29:58</t>
  </si>
  <si>
    <t>16.09.2020 06:29:59</t>
  </si>
  <si>
    <t>16.09.2020 06:30:28</t>
  </si>
  <si>
    <t>16.09.2020 06:30:30</t>
  </si>
  <si>
    <t>16.09.2020 06:30:53</t>
  </si>
  <si>
    <t>16.09.2020 06:30:54</t>
  </si>
  <si>
    <t>16.09.2020 06:30:56</t>
  </si>
  <si>
    <t>16.09.2020 06:30:57</t>
  </si>
  <si>
    <t>16.09.2020 06:30:59</t>
  </si>
  <si>
    <t>16.09.2020 06:31:00</t>
  </si>
  <si>
    <t>16.09.2020 06:31:11</t>
  </si>
  <si>
    <t>16.09.2020 06:31:24</t>
  </si>
  <si>
    <t>16.09.2020 06:31:26</t>
  </si>
  <si>
    <t>16.09.2020 06:31:30</t>
  </si>
  <si>
    <t>16.09.2020 06:31:38</t>
  </si>
  <si>
    <t>16.09.2020 06:31:56</t>
  </si>
  <si>
    <t>16.09.2020 06:31:58</t>
  </si>
  <si>
    <t>16.09.2020 06:32:06</t>
  </si>
  <si>
    <t>16.09.2020 06:32:07</t>
  </si>
  <si>
    <t>16.09.2020 06:32:21</t>
  </si>
  <si>
    <t>16.09.2020 06:32:31</t>
  </si>
  <si>
    <t>16.09.2020 06:32:33</t>
  </si>
  <si>
    <t>16.09.2020 06:32:36</t>
  </si>
  <si>
    <t>16.09.2020 06:32:37</t>
  </si>
  <si>
    <t>16.09.2020 06:32:39</t>
  </si>
  <si>
    <t>16.09.2020 06:32:42</t>
  </si>
  <si>
    <t>16.09.2020 06:32:43</t>
  </si>
  <si>
    <t>16.09.2020 06:32:45</t>
  </si>
  <si>
    <t>16.09.2020 06:32:47</t>
  </si>
  <si>
    <t>16.09.2020 06:32:48</t>
  </si>
  <si>
    <t>16.09.2020 06:32:50</t>
  </si>
  <si>
    <t>16.09.2020 06:32:57</t>
  </si>
  <si>
    <t>16.09.2020 06:33:04</t>
  </si>
  <si>
    <t>16.09.2020 06:33:06</t>
  </si>
  <si>
    <t>16.09.2020 06:33:07</t>
  </si>
  <si>
    <t>16.09.2020 06:33:27</t>
  </si>
  <si>
    <t>16.09.2020 06:33:28</t>
  </si>
  <si>
    <t>16.09.2020 06:33:30</t>
  </si>
  <si>
    <t>16.09.2020 06:33:33</t>
  </si>
  <si>
    <t>16.09.2020 06:33:34</t>
  </si>
  <si>
    <t>16.09.2020 06:33:36</t>
  </si>
  <si>
    <t>16.09.2020 06:33:37</t>
  </si>
  <si>
    <t>16.09.2020 06:33:39</t>
  </si>
  <si>
    <t>16.09.2020 06:33:40</t>
  </si>
  <si>
    <t>16.09.2020 06:33:42</t>
  </si>
  <si>
    <t>16.09.2020 06:33:43</t>
  </si>
  <si>
    <t>16.09.2020 06:33:45</t>
  </si>
  <si>
    <t>16.09.2020 06:33:57</t>
  </si>
  <si>
    <t>16.09.2020 06:33:59</t>
  </si>
  <si>
    <t>16.09.2020 06:34:03</t>
  </si>
  <si>
    <t>16.09.2020 06:34:05</t>
  </si>
  <si>
    <t>16.09.2020 06:34:27</t>
  </si>
  <si>
    <t>16.09.2020 06:34:29</t>
  </si>
  <si>
    <t>16.09.2020 06:34:30</t>
  </si>
  <si>
    <t>16.09.2020 06:34:32</t>
  </si>
  <si>
    <t>16.09.2020 06:34:33</t>
  </si>
  <si>
    <t>16.09.2020 06:34:36</t>
  </si>
  <si>
    <t>16.09.2020 06:34:39</t>
  </si>
  <si>
    <t>16.09.2020 06:35:00</t>
  </si>
  <si>
    <t>16.09.2020 06:35:01</t>
  </si>
  <si>
    <t>16.09.2020 06:35:04</t>
  </si>
  <si>
    <t>16.09.2020 06:35:06</t>
  </si>
  <si>
    <t>16.09.2020 06:35:07</t>
  </si>
  <si>
    <t>16.09.2020 06:35:31</t>
  </si>
  <si>
    <t>16.09.2020 06:35:33</t>
  </si>
  <si>
    <t>16.09.2020 06:35:34</t>
  </si>
  <si>
    <t>16.09.2020 06:36:07</t>
  </si>
  <si>
    <t>16.09.2020 06:36:10</t>
  </si>
  <si>
    <t>16.09.2020 06:36:13</t>
  </si>
  <si>
    <t>16.09.2020 06:36:16</t>
  </si>
  <si>
    <t>16.09.2020 06:36:34</t>
  </si>
  <si>
    <t>16.09.2020 06:36:36</t>
  </si>
  <si>
    <t>16.09.2020 06:36:37</t>
  </si>
  <si>
    <t>16.09.2020 06:36:44</t>
  </si>
  <si>
    <t>16.09.2020 06:36:45</t>
  </si>
  <si>
    <t>16.09.2020 06:36:48</t>
  </si>
  <si>
    <t>16.09.2020 06:36:50</t>
  </si>
  <si>
    <t>16.09.2020 06:37:13</t>
  </si>
  <si>
    <t>16.09.2020 06:37:16</t>
  </si>
  <si>
    <t>16.09.2020 06:37:22</t>
  </si>
  <si>
    <t>16.09.2020 06:37:24</t>
  </si>
  <si>
    <t>16.09.2020 06:37:25</t>
  </si>
  <si>
    <t>16.09.2020 06:37:48</t>
  </si>
  <si>
    <t>16.09.2020 06:37:51</t>
  </si>
  <si>
    <t>16.09.2020 06:38:03</t>
  </si>
  <si>
    <t>16.09.2020 06:38:04</t>
  </si>
  <si>
    <t>16.09.2020 06:38:06</t>
  </si>
  <si>
    <t>16.09.2020 06:38:07</t>
  </si>
  <si>
    <t>16.09.2020 06:38:09</t>
  </si>
  <si>
    <t>16.09.2020 06:38:15</t>
  </si>
  <si>
    <t>16.09.2020 06:38:24</t>
  </si>
  <si>
    <t>16.09.2020 06:38:33</t>
  </si>
  <si>
    <t>16.09.2020 06:38:34</t>
  </si>
  <si>
    <t>16.09.2020 06:38:36</t>
  </si>
  <si>
    <t>16.09.2020 06:38:40</t>
  </si>
  <si>
    <t>16.09.2020 06:38:45</t>
  </si>
  <si>
    <t>16.09.2020 06:38:46</t>
  </si>
  <si>
    <t>16.09.2020 06:38:48</t>
  </si>
  <si>
    <t>16.09.2020 06:39:06</t>
  </si>
  <si>
    <t>16.09.2020 06:39:10</t>
  </si>
  <si>
    <t>16.09.2020 06:39:12</t>
  </si>
  <si>
    <t>16.09.2020 06:39:30</t>
  </si>
  <si>
    <t>16.09.2020 06:39:31</t>
  </si>
  <si>
    <t>16.09.2020 06:39:34</t>
  </si>
  <si>
    <t>16.09.2020 06:39:44</t>
  </si>
  <si>
    <t>16.09.2020 06:39:45</t>
  </si>
  <si>
    <t>16.09.2020 06:39:54</t>
  </si>
  <si>
    <t>16.09.2020 06:39:57</t>
  </si>
  <si>
    <t>16.09.2020 06:39:59</t>
  </si>
  <si>
    <t>16.09.2020 06:40:00</t>
  </si>
  <si>
    <t>16.09.2020 06:40:02</t>
  </si>
  <si>
    <t>16.09.2020 06:40:05</t>
  </si>
  <si>
    <t>16.09.2020 06:40:06</t>
  </si>
  <si>
    <t>16.09.2020 06:40:08</t>
  </si>
  <si>
    <t>16.09.2020 06:40:09</t>
  </si>
  <si>
    <t>16.09.2020 06:40:11</t>
  </si>
  <si>
    <t>16.09.2020 06:40:12</t>
  </si>
  <si>
    <t>16.09.2020 06:40:14</t>
  </si>
  <si>
    <t>16.09.2020 06:40:15</t>
  </si>
  <si>
    <t>16.09.2020 06:40:17</t>
  </si>
  <si>
    <t>16.09.2020 06:40:44</t>
  </si>
  <si>
    <t>16.09.2020 06:40:46</t>
  </si>
  <si>
    <t>16.09.2020 06:40:49</t>
  </si>
  <si>
    <t>16.09.2020 06:41:10</t>
  </si>
  <si>
    <t>16.09.2020 06:41:12</t>
  </si>
  <si>
    <t>16.09.2020 06:41:15</t>
  </si>
  <si>
    <t>16.09.2020 06:41:16</t>
  </si>
  <si>
    <t>16.09.2020 06:41:30</t>
  </si>
  <si>
    <t>16.09.2020 06:41:41</t>
  </si>
  <si>
    <t>16.09.2020 06:41:44</t>
  </si>
  <si>
    <t>16.09.2020 06:41:48</t>
  </si>
  <si>
    <t>16.09.2020 06:41:50</t>
  </si>
  <si>
    <t>16.09.2020 06:41:51</t>
  </si>
  <si>
    <t>16.09.2020 06:41:54</t>
  </si>
  <si>
    <t>16.09.2020 06:41:56</t>
  </si>
  <si>
    <t>16.09.2020 06:41:57</t>
  </si>
  <si>
    <t>16.09.2020 06:41:59</t>
  </si>
  <si>
    <t>16.09.2020 06:42:00</t>
  </si>
  <si>
    <t>16.09.2020 06:42:02</t>
  </si>
  <si>
    <t>16.09.2020 06:42:03</t>
  </si>
  <si>
    <t>16.09.2020 06:42:06</t>
  </si>
  <si>
    <t>16.09.2020 06:42:11</t>
  </si>
  <si>
    <t>16.09.2020 06:42:24</t>
  </si>
  <si>
    <t>16.09.2020 06:42:36</t>
  </si>
  <si>
    <t>16.09.2020 06:42:41</t>
  </si>
  <si>
    <t>16.09.2020 06:42:46</t>
  </si>
  <si>
    <t>16.09.2020 06:42:49</t>
  </si>
  <si>
    <t>16.09.2020 06:42:50</t>
  </si>
  <si>
    <t>16.09.2020 06:43:19</t>
  </si>
  <si>
    <t>16.09.2020 06:43:21</t>
  </si>
  <si>
    <t>16.09.2020 06:43:24</t>
  </si>
  <si>
    <t>16.09.2020 06:43:31</t>
  </si>
  <si>
    <t>16.09.2020 06:43:33</t>
  </si>
  <si>
    <t>16.09.2020 06:43:50</t>
  </si>
  <si>
    <t>16.09.2020 06:43:51</t>
  </si>
  <si>
    <t>16.09.2020 06:43:54</t>
  </si>
  <si>
    <t>16.09.2020 06:43:56</t>
  </si>
  <si>
    <t>16.09.2020 06:43:57</t>
  </si>
  <si>
    <t>16.09.2020 06:43:59</t>
  </si>
  <si>
    <t>16.09.2020 06:44:00</t>
  </si>
  <si>
    <t>16.09.2020 06:44:05</t>
  </si>
  <si>
    <t>16.09.2020 06:44:32</t>
  </si>
  <si>
    <t>16.09.2020 06:44:33</t>
  </si>
  <si>
    <t>16.09.2020 06:44:35</t>
  </si>
  <si>
    <t>16.09.2020 06:44:37</t>
  </si>
  <si>
    <t>16.09.2020 06:44:41</t>
  </si>
  <si>
    <t>16.09.2020 06:44:43</t>
  </si>
  <si>
    <t>16.09.2020 06:44:44</t>
  </si>
  <si>
    <t>16.09.2020 06:44:47</t>
  </si>
  <si>
    <t>16.09.2020 06:44:49</t>
  </si>
  <si>
    <t>16.09.2020 06:44:50</t>
  </si>
  <si>
    <t>16.09.2020 06:44:52</t>
  </si>
  <si>
    <t>16.09.2020 06:45:03</t>
  </si>
  <si>
    <t>16.09.2020 06:45:04</t>
  </si>
  <si>
    <t>16.09.2020 06:45:06</t>
  </si>
  <si>
    <t>16.09.2020 06:45:09</t>
  </si>
  <si>
    <t>16.09.2020 06:45:10</t>
  </si>
  <si>
    <t>16.09.2020 06:45:30</t>
  </si>
  <si>
    <t>16.09.2020 06:45:37</t>
  </si>
  <si>
    <t>16.09.2020 06:45:39</t>
  </si>
  <si>
    <t>16.09.2020 06:45:59</t>
  </si>
  <si>
    <t>16.09.2020 06:46:00</t>
  </si>
  <si>
    <t>16.09.2020 06:46:06</t>
  </si>
  <si>
    <t>16.09.2020 06:46:08</t>
  </si>
  <si>
    <t>16.09.2020 06:46:35</t>
  </si>
  <si>
    <t>16.09.2020 06:46:37</t>
  </si>
  <si>
    <t>16.09.2020 06:46:38</t>
  </si>
  <si>
    <t>16.09.2020 06:46:40</t>
  </si>
  <si>
    <t>16.09.2020 06:46:41</t>
  </si>
  <si>
    <t>16.09.2020 06:46:47</t>
  </si>
  <si>
    <t>16.09.2020 06:46:49</t>
  </si>
  <si>
    <t>16.09.2020 06:46:50</t>
  </si>
  <si>
    <t>16.09.2020 06:46:52</t>
  </si>
  <si>
    <t>16.09.2020 06:47:07</t>
  </si>
  <si>
    <t>16.09.2020 06:47:09</t>
  </si>
  <si>
    <t>16.09.2020 06:47:10</t>
  </si>
  <si>
    <t>16.09.2020 06:47:12</t>
  </si>
  <si>
    <t>16.09.2020 06:47:13</t>
  </si>
  <si>
    <t>16.09.2020 06:47:18</t>
  </si>
  <si>
    <t>16.09.2020 06:47:19</t>
  </si>
  <si>
    <t>16.09.2020 06:47:21</t>
  </si>
  <si>
    <t>16.09.2020 06:47:27</t>
  </si>
  <si>
    <t>16.09.2020 06:47:30</t>
  </si>
  <si>
    <t>16.09.2020 06:47:39</t>
  </si>
  <si>
    <t>16.09.2020 06:47:45</t>
  </si>
  <si>
    <t>16.09.2020 06:47:46</t>
  </si>
  <si>
    <t>16.09.2020 06:47:48</t>
  </si>
  <si>
    <t>16.09.2020 06:47:54</t>
  </si>
  <si>
    <t>16.09.2020 06:47:57</t>
  </si>
  <si>
    <t>16.09.2020 06:47:59</t>
  </si>
  <si>
    <t>16.09.2020 06:48:05</t>
  </si>
  <si>
    <t>16.09.2020 06:48:11</t>
  </si>
  <si>
    <t>16.09.2020 06:48:12</t>
  </si>
  <si>
    <t>16.09.2020 06:48:21</t>
  </si>
  <si>
    <t>16.09.2020 06:48:40</t>
  </si>
  <si>
    <t>16.09.2020 06:48:41</t>
  </si>
  <si>
    <t>16.09.2020 06:48:49</t>
  </si>
  <si>
    <t>16.09.2020 06:48:50</t>
  </si>
  <si>
    <t>16.09.2020 06:48:52</t>
  </si>
  <si>
    <t>16.09.2020 06:48:53</t>
  </si>
  <si>
    <t>16.09.2020 06:48:55</t>
  </si>
  <si>
    <t>16.09.2020 06:48:56</t>
  </si>
  <si>
    <t>16.09.2020 06:48:59</t>
  </si>
  <si>
    <t>16.09.2020 06:49:01</t>
  </si>
  <si>
    <t>16.09.2020 06:49:08</t>
  </si>
  <si>
    <t>16.09.2020 06:49:10</t>
  </si>
  <si>
    <t>16.09.2020 06:49:23</t>
  </si>
  <si>
    <t>16.09.2020 06:49:29</t>
  </si>
  <si>
    <t>16.09.2020 06:49:31</t>
  </si>
  <si>
    <t>16.09.2020 06:49:32</t>
  </si>
  <si>
    <t>16.09.2020 06:49:34</t>
  </si>
  <si>
    <t>16.09.2020 06:49:37</t>
  </si>
  <si>
    <t>16.09.2020 06:49:43</t>
  </si>
  <si>
    <t>16.09.2020 06:49:44</t>
  </si>
  <si>
    <t>16.09.2020 06:49:48</t>
  </si>
  <si>
    <t>16.09.2020 06:49:49</t>
  </si>
  <si>
    <t>16.09.2020 06:49:51</t>
  </si>
  <si>
    <t>16.09.2020 06:50:16</t>
  </si>
  <si>
    <t>16.09.2020 06:50:18</t>
  </si>
  <si>
    <t>16.09.2020 06:50:19</t>
  </si>
  <si>
    <t>16.09.2020 06:50:21</t>
  </si>
  <si>
    <t>16.09.2020 06:50:41</t>
  </si>
  <si>
    <t>16.09.2020 06:50:42</t>
  </si>
  <si>
    <t>16.09.2020 06:50:45</t>
  </si>
  <si>
    <t>16.09.2020 06:50:54</t>
  </si>
  <si>
    <t>16.09.2020 06:50:56</t>
  </si>
  <si>
    <t>16.09.2020 06:50:59</t>
  </si>
  <si>
    <t>16.09.2020 06:51:03</t>
  </si>
  <si>
    <t>16.09.2020 06:51:06</t>
  </si>
  <si>
    <t>16.09.2020 06:51:12</t>
  </si>
  <si>
    <t>16.09.2020 06:51:30</t>
  </si>
  <si>
    <t>16.09.2020 06:51:35</t>
  </si>
  <si>
    <t>16.09.2020 06:51:40</t>
  </si>
  <si>
    <t>16.09.2020 06:51:43</t>
  </si>
  <si>
    <t>16.09.2020 06:51:49</t>
  </si>
  <si>
    <t>16.09.2020 06:52:09</t>
  </si>
  <si>
    <t>16.09.2020 06:52:10</t>
  </si>
  <si>
    <t>16.09.2020 06:52:12</t>
  </si>
  <si>
    <t>16.09.2020 06:52:13</t>
  </si>
  <si>
    <t>16.09.2020 06:52:34</t>
  </si>
  <si>
    <t>16.09.2020 06:52:36</t>
  </si>
  <si>
    <t>16.09.2020 06:52:44</t>
  </si>
  <si>
    <t>16.09.2020 06:52:45</t>
  </si>
  <si>
    <t>16.09.2020 06:52:47</t>
  </si>
  <si>
    <t>16.09.2020 06:52:50</t>
  </si>
  <si>
    <t>16.09.2020 06:52:54</t>
  </si>
  <si>
    <t>16.09.2020 06:53:10</t>
  </si>
  <si>
    <t>16.09.2020 06:53:44</t>
  </si>
  <si>
    <t>16.09.2020 06:53:45</t>
  </si>
  <si>
    <t>16.09.2020 06:54:04</t>
  </si>
  <si>
    <t>16.09.2020 06:54:06</t>
  </si>
  <si>
    <t>16.09.2020 06:54:12</t>
  </si>
  <si>
    <t>16.09.2020 06:54:13</t>
  </si>
  <si>
    <t>16.09.2020 06:54:15</t>
  </si>
  <si>
    <t>16.09.2020 06:54:16</t>
  </si>
  <si>
    <t>16.09.2020 06:54:18</t>
  </si>
  <si>
    <t>16.09.2020 06:54:19</t>
  </si>
  <si>
    <t>16.09.2020 06:54:21</t>
  </si>
  <si>
    <t>16.09.2020 06:54:22</t>
  </si>
  <si>
    <t>16.09.2020 06:54:24</t>
  </si>
  <si>
    <t>16.09.2020 06:54:25</t>
  </si>
  <si>
    <t>16.09.2020 06:54:45</t>
  </si>
  <si>
    <t>16.09.2020 06:54:46</t>
  </si>
  <si>
    <t>16.09.2020 06:54:51</t>
  </si>
  <si>
    <t>16.09.2020 06:55:00</t>
  </si>
  <si>
    <t>16.09.2020 06:55:01</t>
  </si>
  <si>
    <t>16.09.2020 06:55:04</t>
  </si>
  <si>
    <t>16.09.2020 06:55:06</t>
  </si>
  <si>
    <t>16.09.2020 06:55:15</t>
  </si>
  <si>
    <t>16.09.2020 06:55:16</t>
  </si>
  <si>
    <t>16.09.2020 06:55:18</t>
  </si>
  <si>
    <t>16.09.2020 06:55:27</t>
  </si>
  <si>
    <t>16.09.2020 06:55:28</t>
  </si>
  <si>
    <t>16.09.2020 06:55:39</t>
  </si>
  <si>
    <t>16.09.2020 06:56:12</t>
  </si>
  <si>
    <t>16.09.2020 06:56:18</t>
  </si>
  <si>
    <t>16.09.2020 06:56:19</t>
  </si>
  <si>
    <t>16.09.2020 06:56:33</t>
  </si>
  <si>
    <t>16.09.2020 06:56:34</t>
  </si>
  <si>
    <t>16.09.2020 06:56:36</t>
  </si>
  <si>
    <t>16.09.2020 06:56:40</t>
  </si>
  <si>
    <t>16.09.2020 06:56:42</t>
  </si>
  <si>
    <t>16.09.2020 06:56:53</t>
  </si>
  <si>
    <t>16.09.2020 06:56:54</t>
  </si>
  <si>
    <t>16.09.2020 06:56:56</t>
  </si>
  <si>
    <t>16.09.2020 06:57:01</t>
  </si>
  <si>
    <t>16.09.2020 06:57:03</t>
  </si>
  <si>
    <t>16.09.2020 06:57:47</t>
  </si>
  <si>
    <t>16.09.2020 06:57:48</t>
  </si>
  <si>
    <t>16.09.2020 06:57:57</t>
  </si>
  <si>
    <t>16.09.2020 06:57:59</t>
  </si>
  <si>
    <t>16.09.2020 06:58:14</t>
  </si>
  <si>
    <t>16.09.2020 06:58:17</t>
  </si>
  <si>
    <t>16.09.2020 06:58:18</t>
  </si>
  <si>
    <t>16.09.2020 06:58:40</t>
  </si>
  <si>
    <t>16.09.2020 06:58:47</t>
  </si>
  <si>
    <t>16.09.2020 06:59:04</t>
  </si>
  <si>
    <t>16.09.2020 06:59:06</t>
  </si>
  <si>
    <t>16.09.2020 06:59:07</t>
  </si>
  <si>
    <t>16.09.2020 06:59:09</t>
  </si>
  <si>
    <t>16.09.2020 06:59:16</t>
  </si>
  <si>
    <t>16.09.2020 06:59:18</t>
  </si>
  <si>
    <t>16.09.2020 06:59:19</t>
  </si>
  <si>
    <t>16.09.2020 06:59:21</t>
  </si>
  <si>
    <t>16.09.2020 06:59:22</t>
  </si>
  <si>
    <t>16.09.2020 06:59:48</t>
  </si>
  <si>
    <t>16.09.2020 06:59:50</t>
  </si>
  <si>
    <t>16.09.2020 06:59:51</t>
  </si>
  <si>
    <t>16.09.2020 06:59:54</t>
  </si>
  <si>
    <t>16.09.2020 07:01:07</t>
  </si>
  <si>
    <t>16.09.2020 07:01:09</t>
  </si>
  <si>
    <t>16.09.2020 07:01:16</t>
  </si>
  <si>
    <t>16.09.2020 07:01:18</t>
  </si>
  <si>
    <t>16.09.2020 07:01:24</t>
  </si>
  <si>
    <t>16.09.2020 07:01:25</t>
  </si>
  <si>
    <t>16.09.2020 07:02:06</t>
  </si>
  <si>
    <t>16.09.2020 07:02:07</t>
  </si>
  <si>
    <t>16.09.2020 07:02:09</t>
  </si>
  <si>
    <t>16.09.2020 07:02:42</t>
  </si>
  <si>
    <t>16.09.2020 07:02:44</t>
  </si>
  <si>
    <t>16.09.2020 07:02:48</t>
  </si>
  <si>
    <t>16.09.2020 07:02:50</t>
  </si>
  <si>
    <t>16.09.2020 07:03:27</t>
  </si>
  <si>
    <t>16.09.2020 07:03:28</t>
  </si>
  <si>
    <t>16.09.2020 07:03:31</t>
  </si>
  <si>
    <t>16.09.2020 07:03:48</t>
  </si>
  <si>
    <t>16.09.2020 07:04:07</t>
  </si>
  <si>
    <t>16.09.2020 07:04:09</t>
  </si>
  <si>
    <t>16.09.2020 07:04:44</t>
  </si>
  <si>
    <t>16.09.2020 07:04:45</t>
  </si>
  <si>
    <t>16.09.2020 07:04:57</t>
  </si>
  <si>
    <t>16.09.2020 07:05:21</t>
  </si>
  <si>
    <t>16.09.2020 07:05:22</t>
  </si>
  <si>
    <t>16.09.2020 07:05:24</t>
  </si>
  <si>
    <t>16.09.2020 07:06:01</t>
  </si>
  <si>
    <t>16.09.2020 07:06:19</t>
  </si>
  <si>
    <t>16.09.2020 07:06:34</t>
  </si>
  <si>
    <t>16.09.2020 07:06:36</t>
  </si>
  <si>
    <t>16.09.2020 07:06:37</t>
  </si>
  <si>
    <t>16.09.2020 07:06:39</t>
  </si>
  <si>
    <t>16.09.2020 07:07:12</t>
  </si>
  <si>
    <t>16.09.2020 07:07:30</t>
  </si>
  <si>
    <t>16.09.2020 07:07:48</t>
  </si>
  <si>
    <t>16.09.2020 07:07:50</t>
  </si>
  <si>
    <t>16.09.2020 07:08:16</t>
  </si>
  <si>
    <t>16.09.2020 07:08:18</t>
  </si>
  <si>
    <t>16.09.2020 07:08:19</t>
  </si>
  <si>
    <t>16.09.2020 07:08:59</t>
  </si>
  <si>
    <t>16.09.2020 07:09:00</t>
  </si>
  <si>
    <t>16.09.2020 07:10:19</t>
  </si>
  <si>
    <t>16.09.2020 07:10:21</t>
  </si>
  <si>
    <t>16.09.2020 07:10:22</t>
  </si>
  <si>
    <t>16.09.2020 07:10:24</t>
  </si>
  <si>
    <t>16.09.2020 07:10:28</t>
  </si>
  <si>
    <t>16.09.2020 07:10:30</t>
  </si>
  <si>
    <t>16.09.2020 07:10:42</t>
  </si>
  <si>
    <t>16.09.2020 07:10:51</t>
  </si>
  <si>
    <t>16.09.2020 07:10:53</t>
  </si>
  <si>
    <t>16.09.2020 07:10:54</t>
  </si>
  <si>
    <t>16.09.2020 07:10:56</t>
  </si>
  <si>
    <t>16.09.2020 07:11:24</t>
  </si>
  <si>
    <t>16.09.2020 07:11:41</t>
  </si>
  <si>
    <t>16.09.2020 07:11:42</t>
  </si>
  <si>
    <t>16.09.2020 07:12:12</t>
  </si>
  <si>
    <t>16.09.2020 07:12:15</t>
  </si>
  <si>
    <t>16.09.2020 07:12:25</t>
  </si>
  <si>
    <t>16.09.2020 07:12:27</t>
  </si>
  <si>
    <t>16.09.2020 07:12:28</t>
  </si>
  <si>
    <t>16.09.2020 07:12:48</t>
  </si>
  <si>
    <t>16.09.2020 07:12:50</t>
  </si>
  <si>
    <t>16.09.2020 07:12:59</t>
  </si>
  <si>
    <t>16.09.2020 07:13:00</t>
  </si>
  <si>
    <t>16.09.2020 07:13:02</t>
  </si>
  <si>
    <t>16.09.2020 07:13:27</t>
  </si>
  <si>
    <t>16.09.2020 07:13:29</t>
  </si>
  <si>
    <t>16.09.2020 07:13:30</t>
  </si>
  <si>
    <t>16.09.2020 07:14:04</t>
  </si>
  <si>
    <t>16.09.2020 07:14:06</t>
  </si>
  <si>
    <t>16.09.2020 07:14:15</t>
  </si>
  <si>
    <t>16.09.2020 07:14:16</t>
  </si>
  <si>
    <t>16.09.2020 07:14:18</t>
  </si>
  <si>
    <t>16.09.2020 07:14:45</t>
  </si>
  <si>
    <t>16.09.2020 07:14:47</t>
  </si>
  <si>
    <t>16.09.2020 07:14:48</t>
  </si>
  <si>
    <t>16.09.2020 07:14:50</t>
  </si>
  <si>
    <t>16.09.2020 07:15:01</t>
  </si>
  <si>
    <t>16.09.2020 07:15:03</t>
  </si>
  <si>
    <t>16.09.2020 07:15:04</t>
  </si>
  <si>
    <t>16.09.2020 07:15:06</t>
  </si>
  <si>
    <t>16.09.2020 07:15:28</t>
  </si>
  <si>
    <t>16.09.2020 07:15:30</t>
  </si>
  <si>
    <t>16.09.2020 07:15:33</t>
  </si>
  <si>
    <t>16.09.2020 07:15:34</t>
  </si>
  <si>
    <t>16.09.2020 07:17:00</t>
  </si>
  <si>
    <t>16.09.2020 07:17:25</t>
  </si>
  <si>
    <t>16.09.2020 07:17:31</t>
  </si>
  <si>
    <t>16.09.2020 07:17:33</t>
  </si>
  <si>
    <t>16.09.2020 07:17:44</t>
  </si>
  <si>
    <t>16.09.2020 07:17:48</t>
  </si>
  <si>
    <t>16.09.2020 07:17:50</t>
  </si>
  <si>
    <t>16.09.2020 07:18:27</t>
  </si>
  <si>
    <t>16.09.2020 07:18:28</t>
  </si>
  <si>
    <t>16.09.2020 07:19:22</t>
  </si>
  <si>
    <t>16.09.2020 07:19:24</t>
  </si>
  <si>
    <t>16.09.2020 07:21:16</t>
  </si>
  <si>
    <t>16.09.2020 07:21:33</t>
  </si>
  <si>
    <t>16.09.2020 07:22:06</t>
  </si>
  <si>
    <t>16.09.2020 07:22:07</t>
  </si>
  <si>
    <t>16.09.2020 07:22:09</t>
  </si>
  <si>
    <t>16.09.2020 07:22:10</t>
  </si>
  <si>
    <t>16.09.2020 07:22:15</t>
  </si>
  <si>
    <t>16.09.2020 07:22:18</t>
  </si>
  <si>
    <t>16.09.2020 07:22:27</t>
  </si>
  <si>
    <t>16.09.2020 07:22:28</t>
  </si>
  <si>
    <t>16.09.2020 07:22:30</t>
  </si>
  <si>
    <t>16.09.2020 07:22:40</t>
  </si>
  <si>
    <t>16.09.2020 07:22:42</t>
  </si>
  <si>
    <t>16.09.2020 07:23:10</t>
  </si>
  <si>
    <t>16.09.2020 07:23:12</t>
  </si>
  <si>
    <t>16.09.2020 07:23:13</t>
  </si>
  <si>
    <t>16.09.2020 07:23:16</t>
  </si>
  <si>
    <t>16.09.2020 07:23:18</t>
  </si>
  <si>
    <t>16.09.2020 07:23:22</t>
  </si>
  <si>
    <t>16.09.2020 07:23:24</t>
  </si>
  <si>
    <t>16.09.2020 07:23:25</t>
  </si>
  <si>
    <t>16.09.2020 07:23:27</t>
  </si>
  <si>
    <t>16.09.2020 07:23:34</t>
  </si>
  <si>
    <t>16.09.2020 07:23:37</t>
  </si>
  <si>
    <t>16.09.2020 07:23:39</t>
  </si>
  <si>
    <t>16.09.2020 07:23:40</t>
  </si>
  <si>
    <t>16.09.2020 07:23:42</t>
  </si>
  <si>
    <t>16.09.2020 07:24:09</t>
  </si>
  <si>
    <t>16.09.2020 07:24:19</t>
  </si>
  <si>
    <t>16.09.2020 07:24:21</t>
  </si>
  <si>
    <t>16.09.2020 07:24:22</t>
  </si>
  <si>
    <t>16.09.2020 07:24:24</t>
  </si>
  <si>
    <t>16.09.2020 07:24:25</t>
  </si>
  <si>
    <t>16.09.2020 07:24:27</t>
  </si>
  <si>
    <t>16.09.2020 07:24:42</t>
  </si>
  <si>
    <t>16.09.2020 07:24:43</t>
  </si>
  <si>
    <t>16.09.2020 07:24:51</t>
  </si>
  <si>
    <t>16.09.2020 07:24:53</t>
  </si>
  <si>
    <t>16.09.2020 07:24:54</t>
  </si>
  <si>
    <t>16.09.2020 07:24:56</t>
  </si>
  <si>
    <t>16.09.2020 07:25:18</t>
  </si>
  <si>
    <t>16.09.2020 07:25:25</t>
  </si>
  <si>
    <t>16.09.2020 07:25:27</t>
  </si>
  <si>
    <t>16.09.2020 07:25:28</t>
  </si>
  <si>
    <t>16.09.2020 07:25:30</t>
  </si>
  <si>
    <t>16.09.2020 07:25:31</t>
  </si>
  <si>
    <t>16.09.2020 07:25:40</t>
  </si>
  <si>
    <t>16.09.2020 07:25:42</t>
  </si>
  <si>
    <t>16.09.2020 07:25:43</t>
  </si>
  <si>
    <t>16.09.2020 07:26:42</t>
  </si>
  <si>
    <t>16.09.2020 07:26:44</t>
  </si>
  <si>
    <t>16.09.2020 07:26:47</t>
  </si>
  <si>
    <t>16.09.2020 07:26:57</t>
  </si>
  <si>
    <t>16.09.2020 07:26:59</t>
  </si>
  <si>
    <t>16.09.2020 07:27:00</t>
  </si>
  <si>
    <t>16.09.2020 07:27:50</t>
  </si>
  <si>
    <t>16.09.2020 07:27:52</t>
  </si>
  <si>
    <t>16.09.2020 07:27:53</t>
  </si>
  <si>
    <t>16.09.2020 07:27:55</t>
  </si>
  <si>
    <t>16.09.2020 07:27:56</t>
  </si>
  <si>
    <t>16.09.2020 07:28:12</t>
  </si>
  <si>
    <t>16.09.2020 07:28:50</t>
  </si>
  <si>
    <t>16.09.2020 07:28:51</t>
  </si>
  <si>
    <t>16.09.2020 07:28:53</t>
  </si>
  <si>
    <t>16.09.2020 07:29:07</t>
  </si>
  <si>
    <t>16.09.2020 07:29:10</t>
  </si>
  <si>
    <t>16.09.2020 07:29:15</t>
  </si>
  <si>
    <t>16.09.2020 07:30:12</t>
  </si>
  <si>
    <t>16.09.2020 07:30:13</t>
  </si>
  <si>
    <t>16.09.2020 07:30:15</t>
  </si>
  <si>
    <t>16.09.2020 07:30:50</t>
  </si>
  <si>
    <t>16.09.2020 07:31:18</t>
  </si>
  <si>
    <t>16.09.2020 07:31:25</t>
  </si>
  <si>
    <t>16.09.2020 07:31:27</t>
  </si>
  <si>
    <t>16.09.2020 07:31:28</t>
  </si>
  <si>
    <t>16.09.2020 07:32:03</t>
  </si>
  <si>
    <t>16.09.2020 07:32:22</t>
  </si>
  <si>
    <t>16.09.2020 07:32:24</t>
  </si>
  <si>
    <t>16.09.2020 07:32:25</t>
  </si>
  <si>
    <t>16.09.2020 07:32:27</t>
  </si>
  <si>
    <t>16.09.2020 07:32:28</t>
  </si>
  <si>
    <t>16.09.2020 07:32:30</t>
  </si>
  <si>
    <t>16.09.2020 07:32:31</t>
  </si>
  <si>
    <t>16.09.2020 07:32:33</t>
  </si>
  <si>
    <t>16.09.2020 07:33:09</t>
  </si>
  <si>
    <t>16.09.2020 07:33:10</t>
  </si>
  <si>
    <t>16.09.2020 07:33:12</t>
  </si>
  <si>
    <t>16.09.2020 07:33:39</t>
  </si>
  <si>
    <t>16.09.2020 07:34:15</t>
  </si>
  <si>
    <t>16.09.2020 07:34:34</t>
  </si>
  <si>
    <t>16.09.2020 07:34:36</t>
  </si>
  <si>
    <t>16.09.2020 07:35:10</t>
  </si>
  <si>
    <t>16.09.2020 07:35:12</t>
  </si>
  <si>
    <t>16.09.2020 07:35:56</t>
  </si>
  <si>
    <t>16.09.2020 07:35:57</t>
  </si>
  <si>
    <t>16.09.2020 07:36:30</t>
  </si>
  <si>
    <t>16.09.2020 07:36:31</t>
  </si>
  <si>
    <t>16.09.2020 07:36:33</t>
  </si>
  <si>
    <t>16.09.2020 07:37:24</t>
  </si>
  <si>
    <t>16.09.2020 07:37:25</t>
  </si>
  <si>
    <t>16.09.2020 07:37:27</t>
  </si>
  <si>
    <t>16.09.2020 07:37:41</t>
  </si>
  <si>
    <t>16.09.2020 07:37:42</t>
  </si>
  <si>
    <t>16.09.2020 07:38:39</t>
  </si>
  <si>
    <t>16.09.2020 07:38:41</t>
  </si>
  <si>
    <t>16.09.2020 07:39:22</t>
  </si>
  <si>
    <t>16.09.2020 07:39:24</t>
  </si>
  <si>
    <t>16.09.2020 07:40:27</t>
  </si>
  <si>
    <t>16.09.2020 07:40:30</t>
  </si>
  <si>
    <t>16.09.2020 07:40:31</t>
  </si>
  <si>
    <t>16.09.2020 07:40:54</t>
  </si>
  <si>
    <t>16.09.2020 07:40:56</t>
  </si>
  <si>
    <t>16.09.2020 07:42:01</t>
  </si>
  <si>
    <t>16.09.2020 07:43:13</t>
  </si>
  <si>
    <t>16.09.2020 07:43:44</t>
  </si>
  <si>
    <t>16.09.2020 07:43:51</t>
  </si>
  <si>
    <t>16.09.2020 07:43:53</t>
  </si>
  <si>
    <t>16.09.2020 07:43:54</t>
  </si>
  <si>
    <t>16.09.2020 07:43:56</t>
  </si>
  <si>
    <t>16.09.2020 07:43:57</t>
  </si>
  <si>
    <t>16.09.2020 07:44:21</t>
  </si>
  <si>
    <t>16.09.2020 07:44:22</t>
  </si>
  <si>
    <t>16.09.2020 07:44:31</t>
  </si>
  <si>
    <t>16.09.2020 07:44:33</t>
  </si>
  <si>
    <t>16.09.2020 07:44:39</t>
  </si>
  <si>
    <t>16.09.2020 07:44:47</t>
  </si>
  <si>
    <t>16.09.2020 07:44:48</t>
  </si>
  <si>
    <t>16.09.2020 07:45:18</t>
  </si>
  <si>
    <t>16.09.2020 07:45:44</t>
  </si>
  <si>
    <t>16.09.2020 07:46:57</t>
  </si>
  <si>
    <t>16.09.2020 07:47:25</t>
  </si>
  <si>
    <t>16.09.2020 07:47:27</t>
  </si>
  <si>
    <t>16.09.2020 07:48:07</t>
  </si>
  <si>
    <t>16.09.2020 07:48:33</t>
  </si>
  <si>
    <t>16.09.2020 07:48:42</t>
  </si>
  <si>
    <t>16.09.2020 07:48:44</t>
  </si>
  <si>
    <t>16.09.2020 07:48:45</t>
  </si>
  <si>
    <t>16.09.2020 07:48:47</t>
  </si>
  <si>
    <t>16.09.2020 07:48:48</t>
  </si>
  <si>
    <t>16.09.2020 07:48:50</t>
  </si>
  <si>
    <t>16.09.2020 07:48:51</t>
  </si>
  <si>
    <t>16.09.2020 07:49:24</t>
  </si>
  <si>
    <t>16.09.2020 07:49:25</t>
  </si>
  <si>
    <t>16.09.2020 07:49:28</t>
  </si>
  <si>
    <t>16.09.2020 07:49:31</t>
  </si>
  <si>
    <t>16.09.2020 07:49:33</t>
  </si>
  <si>
    <t>16.09.2020 07:49:50</t>
  </si>
  <si>
    <t>16.09.2020 07:49:51</t>
  </si>
  <si>
    <t>16.09.2020 07:51:33</t>
  </si>
  <si>
    <t>16.09.2020 07:51:34</t>
  </si>
  <si>
    <t>16.09.2020 07:51:36</t>
  </si>
  <si>
    <t>16.09.2020 07:51:44</t>
  </si>
  <si>
    <t>16.09.2020 07:51:45</t>
  </si>
  <si>
    <t>16.09.2020 07:51:47</t>
  </si>
  <si>
    <t>16.09.2020 07:51:48</t>
  </si>
  <si>
    <t>16.09.2020 07:52:06</t>
  </si>
  <si>
    <t>16.09.2020 07:52:09</t>
  </si>
  <si>
    <t>16.09.2020 07:52:41</t>
  </si>
  <si>
    <t>16.09.2020 07:52:51</t>
  </si>
  <si>
    <t>16.09.2020 07:52:53</t>
  </si>
  <si>
    <t>16.09.2020 07:53:12</t>
  </si>
  <si>
    <t>16.09.2020 07:53:24</t>
  </si>
  <si>
    <t>16.09.2020 07:53:42</t>
  </si>
  <si>
    <t>16.09.2020 07:53:44</t>
  </si>
  <si>
    <t>16.09.2020 07:53:53</t>
  </si>
  <si>
    <t>16.09.2020 07:54:01</t>
  </si>
  <si>
    <t>16.09.2020 07:54:03</t>
  </si>
  <si>
    <t>16.09.2020 07:54:04</t>
  </si>
  <si>
    <t>16.09.2020 07:54:07</t>
  </si>
  <si>
    <t>16.09.2020 07:54:09</t>
  </si>
  <si>
    <t>16.09.2020 07:54:12</t>
  </si>
  <si>
    <t>16.09.2020 07:54:13</t>
  </si>
  <si>
    <t>16.09.2020 07:54:28</t>
  </si>
  <si>
    <t>16.09.2020 07:54:30</t>
  </si>
  <si>
    <t>16.09.2020 07:54:48</t>
  </si>
  <si>
    <t>16.09.2020 07:54:50</t>
  </si>
  <si>
    <t>16.09.2020 07:55:24</t>
  </si>
  <si>
    <t>16.09.2020 07:55:31</t>
  </si>
  <si>
    <t>16.09.2020 07:55:33</t>
  </si>
  <si>
    <t>16.09.2020 07:56:15</t>
  </si>
  <si>
    <t>16.09.2020 07:56:16</t>
  </si>
  <si>
    <t>16.09.2020 07:56:18</t>
  </si>
  <si>
    <t>16.09.2020 07:56:19</t>
  </si>
  <si>
    <t>16.09.2020 07:56:21</t>
  </si>
  <si>
    <t>16.09.2020 07:56:34</t>
  </si>
  <si>
    <t>16.09.2020 07:56:36</t>
  </si>
  <si>
    <t>16.09.2020 07:57:33</t>
  </si>
  <si>
    <t>16.09.2020 07:58:09</t>
  </si>
  <si>
    <t>16.09.2020 07:58:12</t>
  </si>
  <si>
    <t>16.09.2020 07:58:13</t>
  </si>
  <si>
    <t>16.09.2020 07:58:18</t>
  </si>
  <si>
    <t>16.09.2020 07:58:19</t>
  </si>
  <si>
    <t>16.09.2020 07:58:31</t>
  </si>
  <si>
    <t>16.09.2020 07:59:07</t>
  </si>
  <si>
    <t>16.09.2020 07:59:09</t>
  </si>
  <si>
    <t>16.09.2020 07:59:27</t>
  </si>
  <si>
    <t>16.09.2020 07:59:28</t>
  </si>
  <si>
    <t>16.09.2020 08:00:06</t>
  </si>
  <si>
    <t>16.09.2020 08:00:57</t>
  </si>
  <si>
    <t>16.09.2020 08:00:59</t>
  </si>
  <si>
    <t>16.09.2020 08:01:08</t>
  </si>
  <si>
    <t>16.09.2020 08:01:09</t>
  </si>
  <si>
    <t>16.09.2020 08:01:12</t>
  </si>
  <si>
    <t>16.09.2020 08:02:12</t>
  </si>
  <si>
    <t>16.09.2020 08:02:13</t>
  </si>
  <si>
    <t>16.09.2020 08:02:51</t>
  </si>
  <si>
    <t>16.09.2020 08:02:53</t>
  </si>
  <si>
    <t>16.09.2020 08:03:33</t>
  </si>
  <si>
    <t>16.09.2020 08:03:34</t>
  </si>
  <si>
    <t>16.09.2020 08:03:42</t>
  </si>
  <si>
    <t>16.09.2020 08:04:24</t>
  </si>
  <si>
    <t>16.09.2020 08:04:25</t>
  </si>
  <si>
    <t>16.09.2020 08:04:38</t>
  </si>
  <si>
    <t>16.09.2020 08:04:39</t>
  </si>
  <si>
    <t>16.09.2020 08:05:30</t>
  </si>
  <si>
    <t>16.09.2020 08:05:31</t>
  </si>
  <si>
    <t>16.09.2020 08:05:51</t>
  </si>
  <si>
    <t>16.09.2020 08:05:53</t>
  </si>
  <si>
    <t>16.09.2020 08:05:54</t>
  </si>
  <si>
    <t>16.09.2020 08:06:03</t>
  </si>
  <si>
    <t>16.09.2020 08:06:04</t>
  </si>
  <si>
    <t>16.09.2020 08:06:07</t>
  </si>
  <si>
    <t>16.09.2020 08:06:09</t>
  </si>
  <si>
    <t>16.09.2020 08:06:47</t>
  </si>
  <si>
    <t>16.09.2020 08:06:56</t>
  </si>
  <si>
    <t>16.09.2020 08:07:00</t>
  </si>
  <si>
    <t>16.09.2020 08:07:34</t>
  </si>
  <si>
    <t>16.09.2020 08:07:41</t>
  </si>
  <si>
    <t>16.09.2020 08:07:51</t>
  </si>
  <si>
    <t>16.09.2020 08:08:18</t>
  </si>
  <si>
    <t>16.09.2020 08:08:39</t>
  </si>
  <si>
    <t>16.09.2020 08:08:51</t>
  </si>
  <si>
    <t>16.09.2020 08:08:53</t>
  </si>
  <si>
    <t>16.09.2020 08:09:03</t>
  </si>
  <si>
    <t>16.09.2020 08:09:21</t>
  </si>
  <si>
    <t>16.09.2020 08:09:35</t>
  </si>
  <si>
    <t>16.09.2020 08:10:16</t>
  </si>
  <si>
    <t>16.09.2020 08:10:33</t>
  </si>
  <si>
    <t>16.09.2020 08:10:34</t>
  </si>
  <si>
    <t>16.09.2020 08:11:09</t>
  </si>
  <si>
    <t>16.09.2020 08:11:10</t>
  </si>
  <si>
    <t>16.09.2020 08:11:12</t>
  </si>
  <si>
    <t>16.09.2020 08:11:13</t>
  </si>
  <si>
    <t>16.09.2020 08:11:15</t>
  </si>
  <si>
    <t>16.09.2020 08:11:16</t>
  </si>
  <si>
    <t>16.09.2020 08:11:30</t>
  </si>
  <si>
    <t>16.09.2020 08:11:31</t>
  </si>
  <si>
    <t>16.09.2020 08:12:15</t>
  </si>
  <si>
    <t>16.09.2020 08:12:41</t>
  </si>
  <si>
    <t>16.09.2020 08:13:04</t>
  </si>
  <si>
    <t>16.09.2020 08:13:06</t>
  </si>
  <si>
    <t>16.09.2020 08:13:41</t>
  </si>
  <si>
    <t>16.09.2020 08:13:42</t>
  </si>
  <si>
    <t>16.09.2020 08:13:54</t>
  </si>
  <si>
    <t>16.09.2020 08:13:56</t>
  </si>
  <si>
    <t>16.09.2020 08:14:06</t>
  </si>
  <si>
    <t>16.09.2020 08:15:07</t>
  </si>
  <si>
    <t>16.09.2020 08:15:50</t>
  </si>
  <si>
    <t>16.09.2020 08:15:51</t>
  </si>
  <si>
    <t>16.09.2020 08:15:53</t>
  </si>
  <si>
    <t>16.09.2020 08:15:54</t>
  </si>
  <si>
    <t>16.09.2020 08:16:01</t>
  </si>
  <si>
    <t>16.09.2020 08:16:06</t>
  </si>
  <si>
    <t>16.09.2020 08:16:31</t>
  </si>
  <si>
    <t>16.09.2020 08:16:33</t>
  </si>
  <si>
    <t>16.09.2020 08:16:54</t>
  </si>
  <si>
    <t>16.09.2020 08:17:06</t>
  </si>
  <si>
    <t>16.09.2020 08:18:09</t>
  </si>
  <si>
    <t>16.09.2020 08:18:10</t>
  </si>
  <si>
    <t>16.09.2020 08:18:30</t>
  </si>
  <si>
    <t>16.09.2020 08:18:31</t>
  </si>
  <si>
    <t>16.09.2020 08:18:33</t>
  </si>
  <si>
    <t>16.09.2020 08:18:34</t>
  </si>
  <si>
    <t>16.09.2020 08:18:50</t>
  </si>
  <si>
    <t>16.09.2020 08:18:51</t>
  </si>
  <si>
    <t>16.09.2020 08:18:53</t>
  </si>
  <si>
    <t>16.09.2020 08:18:54</t>
  </si>
  <si>
    <t>16.09.2020 08:18:56</t>
  </si>
  <si>
    <t>16.09.2020 08:19:22</t>
  </si>
  <si>
    <t>16.09.2020 08:19:24</t>
  </si>
  <si>
    <t>16.09.2020 08:19:27</t>
  </si>
  <si>
    <t>16.09.2020 08:19:30</t>
  </si>
  <si>
    <t>16.09.2020 08:20:10</t>
  </si>
  <si>
    <t>16.09.2020 08:20:12</t>
  </si>
  <si>
    <t>16.09.2020 08:20:13</t>
  </si>
  <si>
    <t>16.09.2020 08:20:22</t>
  </si>
  <si>
    <t>16.09.2020 08:20:24</t>
  </si>
  <si>
    <t>16.09.2020 08:20:48</t>
  </si>
  <si>
    <t>16.09.2020 08:21:03</t>
  </si>
  <si>
    <t>16.09.2020 08:21:04</t>
  </si>
  <si>
    <t>16.09.2020 08:21:10</t>
  </si>
  <si>
    <t>16.09.2020 08:21:25</t>
  </si>
  <si>
    <t>16.09.2020 08:21:27</t>
  </si>
  <si>
    <t>16.09.2020 08:22:09</t>
  </si>
  <si>
    <t>16.09.2020 08:22:10</t>
  </si>
  <si>
    <t>16.09.2020 08:22:37</t>
  </si>
  <si>
    <t>16.09.2020 08:23:09</t>
  </si>
  <si>
    <t>16.09.2020 08:23:10</t>
  </si>
  <si>
    <t>16.09.2020 08:23:15</t>
  </si>
  <si>
    <t>16.09.2020 08:23:25</t>
  </si>
  <si>
    <t>16.09.2020 08:23:56</t>
  </si>
  <si>
    <t>16.09.2020 08:24:42</t>
  </si>
  <si>
    <t>16.09.2020 08:24:44</t>
  </si>
  <si>
    <t>16.09.2020 08:24:50</t>
  </si>
  <si>
    <t>16.09.2020 08:24:51</t>
  </si>
  <si>
    <t>16.09.2020 08:24:53</t>
  </si>
  <si>
    <t>16.09.2020 08:25:01</t>
  </si>
  <si>
    <t>16.09.2020 08:25:03</t>
  </si>
  <si>
    <t>16.09.2020 08:25:04</t>
  </si>
  <si>
    <t>16.09.2020 08:25:10</t>
  </si>
  <si>
    <t>16.09.2020 08:25:12</t>
  </si>
  <si>
    <t>16.09.2020 08:25:13</t>
  </si>
  <si>
    <t>16.09.2020 08:25:15</t>
  </si>
  <si>
    <t>16.09.2020 08:25:28</t>
  </si>
  <si>
    <t>16.09.2020 08:25:30</t>
  </si>
  <si>
    <t>16.09.2020 08:25:57</t>
  </si>
  <si>
    <t>16.09.2020 08:26:34</t>
  </si>
  <si>
    <t>16.09.2020 08:27:07</t>
  </si>
  <si>
    <t>16.09.2020 08:27:09</t>
  </si>
  <si>
    <t>16.09.2020 08:27:10</t>
  </si>
  <si>
    <t>16.09.2020 08:27:12</t>
  </si>
  <si>
    <t>16.09.2020 08:27:13</t>
  </si>
  <si>
    <t>16.09.2020 08:29:13</t>
  </si>
  <si>
    <t>16.09.2020 08:29:16</t>
  </si>
  <si>
    <t>16.09.2020 08:29:54</t>
  </si>
  <si>
    <t>16.09.2020 08:29:56</t>
  </si>
  <si>
    <t>16.09.2020 08:30:01</t>
  </si>
  <si>
    <t>16.09.2020 08:30:03</t>
  </si>
  <si>
    <t>16.09.2020 08:30:56</t>
  </si>
  <si>
    <t>16.09.2020 08:31:07</t>
  </si>
  <si>
    <t>16.09.2020 08:31:09</t>
  </si>
  <si>
    <t>16.09.2020 08:31:10</t>
  </si>
  <si>
    <t>16.09.2020 08:31:24</t>
  </si>
  <si>
    <t>16.09.2020 08:31:27</t>
  </si>
  <si>
    <t>16.09.2020 08:31:37</t>
  </si>
  <si>
    <t>16.09.2020 08:31:39</t>
  </si>
  <si>
    <t>16.09.2020 08:32:01</t>
  </si>
  <si>
    <t>16.09.2020 08:32:03</t>
  </si>
  <si>
    <t>16.09.2020 08:32:06</t>
  </si>
  <si>
    <t>16.09.2020 08:33:12</t>
  </si>
  <si>
    <t>16.09.2020 08:33:13</t>
  </si>
  <si>
    <t>16.09.2020 08:33:22</t>
  </si>
  <si>
    <t>16.09.2020 08:33:24</t>
  </si>
  <si>
    <t>16.09.2020 08:33:27</t>
  </si>
  <si>
    <t>16.09.2020 08:33:28</t>
  </si>
  <si>
    <t>16.09.2020 08:34:53</t>
  </si>
  <si>
    <t>16.09.2020 08:35:31</t>
  </si>
  <si>
    <t>16.09.2020 08:35:41</t>
  </si>
  <si>
    <t>16.09.2020 08:35:42</t>
  </si>
  <si>
    <t>16.09.2020 08:36:33</t>
  </si>
  <si>
    <t>16.09.2020 08:36:47</t>
  </si>
  <si>
    <t>16.09.2020 08:36:48</t>
  </si>
  <si>
    <t>16.09.2020 08:37:18</t>
  </si>
  <si>
    <t>16.09.2020 08:37:19</t>
  </si>
  <si>
    <t>16.09.2020 08:37:27</t>
  </si>
  <si>
    <t>16.09.2020 08:37:28</t>
  </si>
  <si>
    <t>16.09.2020 08:37:39</t>
  </si>
  <si>
    <t>16.09.2020 08:37:54</t>
  </si>
  <si>
    <t>16.09.2020 08:38:19</t>
  </si>
  <si>
    <t>16.09.2020 08:39:01</t>
  </si>
  <si>
    <t>16.09.2020 08:39:03</t>
  </si>
  <si>
    <t>16.09.2020 08:39:15</t>
  </si>
  <si>
    <t>16.09.2020 08:39:44</t>
  </si>
  <si>
    <t>16.09.2020 08:40:45</t>
  </si>
  <si>
    <t>16.09.2020 08:41:16</t>
  </si>
  <si>
    <t>16.09.2020 08:42:16</t>
  </si>
  <si>
    <t>16.09.2020 08:43:33</t>
  </si>
  <si>
    <t>16.09.2020 08:43:34</t>
  </si>
  <si>
    <t>16.09.2020 08:43:57</t>
  </si>
  <si>
    <t>16.09.2020 08:44:04</t>
  </si>
  <si>
    <t>16.09.2020 08:44:06</t>
  </si>
  <si>
    <t>16.09.2020 08:44:07</t>
  </si>
  <si>
    <t>16.09.2020 08:44:09</t>
  </si>
  <si>
    <t>16.09.2020 08:44:10</t>
  </si>
  <si>
    <t>16.09.2020 08:45:10</t>
  </si>
  <si>
    <t>16.09.2020 08:45:41</t>
  </si>
  <si>
    <t>16.09.2020 08:45:42</t>
  </si>
  <si>
    <t>16.09.2020 08:45:44</t>
  </si>
  <si>
    <t>16.09.2020 08:45:48</t>
  </si>
  <si>
    <t>16.09.2020 08:45:56</t>
  </si>
  <si>
    <t>16.09.2020 08:45:59</t>
  </si>
  <si>
    <t>16.09.2020 08:46:00</t>
  </si>
  <si>
    <t>16.09.2020 08:46:38</t>
  </si>
  <si>
    <t>16.09.2020 08:47:39</t>
  </si>
  <si>
    <t>16.09.2020 08:47:41</t>
  </si>
  <si>
    <t>16.09.2020 08:48:09</t>
  </si>
  <si>
    <t>16.09.2020 08:48:10</t>
  </si>
  <si>
    <t>16.09.2020 08:48:42</t>
  </si>
  <si>
    <t>16.09.2020 08:48:44</t>
  </si>
  <si>
    <t>16.09.2020 08:49:13</t>
  </si>
  <si>
    <t>16.09.2020 08:49:22</t>
  </si>
  <si>
    <t>16.09.2020 08:49:24</t>
  </si>
  <si>
    <t>16.09.2020 08:49:25</t>
  </si>
  <si>
    <t>16.09.2020 08:49:47</t>
  </si>
  <si>
    <t>16.09.2020 08:49:48</t>
  </si>
  <si>
    <t>16.09.2020 08:50:24</t>
  </si>
  <si>
    <t>16.09.2020 08:50:34</t>
  </si>
  <si>
    <t>16.09.2020 08:50:36</t>
  </si>
  <si>
    <t>16.09.2020 08:50:38</t>
  </si>
  <si>
    <t>16.09.2020 08:50:39</t>
  </si>
  <si>
    <t>16.09.2020 08:50:57</t>
  </si>
  <si>
    <t>16.09.2020 08:50:59</t>
  </si>
  <si>
    <t>16.09.2020 08:51:29</t>
  </si>
  <si>
    <t>16.09.2020 08:51:31</t>
  </si>
  <si>
    <t>16.09.2020 08:51:47</t>
  </si>
  <si>
    <t>16.09.2020 08:51:50</t>
  </si>
  <si>
    <t>16.09.2020 08:51:52</t>
  </si>
  <si>
    <t>16.09.2020 08:51:53</t>
  </si>
  <si>
    <t>16.09.2020 08:51:55</t>
  </si>
  <si>
    <t>16.09.2020 08:53:15</t>
  </si>
  <si>
    <t>16.09.2020 08:53:16</t>
  </si>
  <si>
    <t>16.09.2020 08:54:25</t>
  </si>
  <si>
    <t>16.09.2020 08:54:27</t>
  </si>
  <si>
    <t>16.09.2020 08:54:41</t>
  </si>
  <si>
    <t>16.09.2020 08:54:42</t>
  </si>
  <si>
    <t>16.09.2020 08:55:03</t>
  </si>
  <si>
    <t>16.09.2020 08:55:04</t>
  </si>
  <si>
    <t>16.09.2020 08:55:06</t>
  </si>
  <si>
    <t>16.09.2020 08:55:07</t>
  </si>
  <si>
    <t>16.09.2020 08:55:28</t>
  </si>
  <si>
    <t>16.09.2020 08:56:19</t>
  </si>
  <si>
    <t>16.09.2020 08:56:21</t>
  </si>
  <si>
    <t>16.09.2020 08:56:28</t>
  </si>
  <si>
    <t>16.09.2020 08:56:30</t>
  </si>
  <si>
    <t>16.09.2020 08:56:45</t>
  </si>
  <si>
    <t>16.09.2020 08:56:47</t>
  </si>
  <si>
    <t>16.09.2020 08:56:54</t>
  </si>
  <si>
    <t>16.09.2020 08:57:13</t>
  </si>
  <si>
    <t>16.09.2020 08:57:15</t>
  </si>
  <si>
    <t>16.09.2020 08:57:21</t>
  </si>
  <si>
    <t>16.09.2020 08:58:18</t>
  </si>
  <si>
    <t>16.09.2020 08:58:21</t>
  </si>
  <si>
    <t>16.09.2020 08:58:30</t>
  </si>
  <si>
    <t>16.09.2020 08:58:44</t>
  </si>
  <si>
    <t>16.09.2020 08:58:57</t>
  </si>
  <si>
    <t>16.09.2020 08:58:59</t>
  </si>
  <si>
    <t>16.09.2020 08:59:05</t>
  </si>
  <si>
    <t>16.09.2020 08:59:11</t>
  </si>
  <si>
    <t>16.09.2020 08:59:12</t>
  </si>
  <si>
    <t>16.09.2020 08:59:50</t>
  </si>
  <si>
    <t>16.09.2020 09:00:04</t>
  </si>
  <si>
    <t>16.09.2020 09:00:15</t>
  </si>
  <si>
    <t>16.09.2020 09:00:16</t>
  </si>
  <si>
    <t>16.09.2020 09:00:50</t>
  </si>
  <si>
    <t>16.09.2020 09:00:51</t>
  </si>
  <si>
    <t>16.09.2020 09:01:41</t>
  </si>
  <si>
    <t>16.09.2020 09:01:56</t>
  </si>
  <si>
    <t>16.09.2020 09:01:57</t>
  </si>
  <si>
    <t>16.09.2020 09:02:36</t>
  </si>
  <si>
    <t>16.09.2020 09:02:38</t>
  </si>
  <si>
    <t>16.09.2020 09:03:10</t>
  </si>
  <si>
    <t>16.09.2020 09:03:16</t>
  </si>
  <si>
    <t>16.09.2020 09:03:21</t>
  </si>
  <si>
    <t>16.09.2020 09:03:22</t>
  </si>
  <si>
    <t>16.09.2020 09:03:42</t>
  </si>
  <si>
    <t>16.09.2020 09:03:44</t>
  </si>
  <si>
    <t>16.09.2020 09:03:45</t>
  </si>
  <si>
    <t>16.09.2020 09:03:48</t>
  </si>
  <si>
    <t>16.09.2020 09:04:34</t>
  </si>
  <si>
    <t>16.09.2020 09:04:47</t>
  </si>
  <si>
    <t>16.09.2020 09:05:01</t>
  </si>
  <si>
    <t>16.09.2020 09:05:16</t>
  </si>
  <si>
    <t>16.09.2020 09:05:18</t>
  </si>
  <si>
    <t>16.09.2020 09:05:19</t>
  </si>
  <si>
    <t>16.09.2020 09:05:25</t>
  </si>
  <si>
    <t>16.09.2020 09:05:27</t>
  </si>
  <si>
    <t>16.09.2020 09:05:33</t>
  </si>
  <si>
    <t>16.09.2020 09:05:43</t>
  </si>
  <si>
    <t>16.09.2020 09:05:45</t>
  </si>
  <si>
    <t>16.09.2020 09:05:46</t>
  </si>
  <si>
    <t>16.09.2020 09:05:56</t>
  </si>
  <si>
    <t>16.09.2020 09:07:24</t>
  </si>
  <si>
    <t>16.09.2020 09:07:28</t>
  </si>
  <si>
    <t>16.09.2020 09:07:30</t>
  </si>
  <si>
    <t>16.09.2020 09:07:57</t>
  </si>
  <si>
    <t>16.09.2020 09:08:01</t>
  </si>
  <si>
    <t>16.09.2020 09:08:03</t>
  </si>
  <si>
    <t>16.09.2020 09:08:15</t>
  </si>
  <si>
    <t>16.09.2020 09:08:16</t>
  </si>
  <si>
    <t>16.09.2020 09:08:18</t>
  </si>
  <si>
    <t>16.09.2020 09:08:19</t>
  </si>
  <si>
    <t>16.09.2020 09:08:27</t>
  </si>
  <si>
    <t>16.09.2020 09:08:45</t>
  </si>
  <si>
    <t>16.09.2020 09:09:18</t>
  </si>
  <si>
    <t>16.09.2020 09:09:19</t>
  </si>
  <si>
    <t>16.09.2020 09:09:21</t>
  </si>
  <si>
    <t>16.09.2020 09:09:22</t>
  </si>
  <si>
    <t>16.09.2020 09:09:34</t>
  </si>
  <si>
    <t>16.09.2020 09:09:36</t>
  </si>
  <si>
    <t>16.09.2020 09:09:37</t>
  </si>
  <si>
    <t>16.09.2020 09:09:42</t>
  </si>
  <si>
    <t>16.09.2020 09:10:03</t>
  </si>
  <si>
    <t>16.09.2020 09:10:04</t>
  </si>
  <si>
    <t>16.09.2020 09:10:37</t>
  </si>
  <si>
    <t>16.09.2020 09:10:39</t>
  </si>
  <si>
    <t>16.09.2020 09:11:30</t>
  </si>
  <si>
    <t>16.09.2020 09:11:31</t>
  </si>
  <si>
    <t>16.09.2020 09:11:33</t>
  </si>
  <si>
    <t>16.09.2020 09:11:53</t>
  </si>
  <si>
    <t>16.09.2020 09:11:54</t>
  </si>
  <si>
    <t>16.09.2020 09:13:30</t>
  </si>
  <si>
    <t>16.09.2020 09:13:31</t>
  </si>
  <si>
    <t>16.09.2020 09:13:37</t>
  </si>
  <si>
    <t>16.09.2020 09:13:39</t>
  </si>
  <si>
    <t>16.09.2020 09:13:50</t>
  </si>
  <si>
    <t>16.09.2020 09:13:51</t>
  </si>
  <si>
    <t>16.09.2020 09:13:53</t>
  </si>
  <si>
    <t>16.09.2020 09:13:56</t>
  </si>
  <si>
    <t>16.09.2020 09:13:57</t>
  </si>
  <si>
    <t>16.09.2020 09:14:38</t>
  </si>
  <si>
    <t>16.09.2020 09:14:39</t>
  </si>
  <si>
    <t>16.09.2020 09:15:01</t>
  </si>
  <si>
    <t>16.09.2020 09:15:03</t>
  </si>
  <si>
    <t>16.09.2020 09:15:16</t>
  </si>
  <si>
    <t>16.09.2020 09:15:18</t>
  </si>
  <si>
    <t>16.09.2020 09:15:30</t>
  </si>
  <si>
    <t>16.09.2020 09:15:31</t>
  </si>
  <si>
    <t>16.09.2020 09:15:34</t>
  </si>
  <si>
    <t>16.09.2020 09:15:53</t>
  </si>
  <si>
    <t>16.09.2020 09:15:54</t>
  </si>
  <si>
    <t>16.09.2020 09:16:00</t>
  </si>
  <si>
    <t>16.09.2020 09:16:47</t>
  </si>
  <si>
    <t>16.09.2020 09:16:48</t>
  </si>
  <si>
    <t>16.09.2020 09:16:50</t>
  </si>
  <si>
    <t>16.09.2020 09:16:51</t>
  </si>
  <si>
    <t>16.09.2020 09:16:59</t>
  </si>
  <si>
    <t>16.09.2020 09:17:00</t>
  </si>
  <si>
    <t>16.09.2020 09:17:08</t>
  </si>
  <si>
    <t>16.09.2020 09:17:11</t>
  </si>
  <si>
    <t>16.09.2020 09:17:14</t>
  </si>
  <si>
    <t>16.09.2020 09:17:15</t>
  </si>
  <si>
    <t>16.09.2020 09:17:18</t>
  </si>
  <si>
    <t>16.09.2020 09:17:29</t>
  </si>
  <si>
    <t>16.09.2020 09:18:47</t>
  </si>
  <si>
    <t>16.09.2020 09:18:48</t>
  </si>
  <si>
    <t>16.09.2020 09:18:57</t>
  </si>
  <si>
    <t>16.09.2020 09:19:39</t>
  </si>
  <si>
    <t>16.09.2020 09:19:42</t>
  </si>
  <si>
    <t>16.09.2020 09:19:44</t>
  </si>
  <si>
    <t>16.09.2020 09:19:48</t>
  </si>
  <si>
    <t>16.09.2020 09:19:53</t>
  </si>
  <si>
    <t>16.09.2020 09:19:54</t>
  </si>
  <si>
    <t>16.09.2020 09:20:13</t>
  </si>
  <si>
    <t>16.09.2020 09:20:15</t>
  </si>
  <si>
    <t>16.09.2020 09:20:16</t>
  </si>
  <si>
    <t>16.09.2020 09:20:42</t>
  </si>
  <si>
    <t>16.09.2020 09:20:44</t>
  </si>
  <si>
    <t>16.09.2020 09:20:45</t>
  </si>
  <si>
    <t>16.09.2020 09:20:47</t>
  </si>
  <si>
    <t>16.09.2020 09:21:16</t>
  </si>
  <si>
    <t>16.09.2020 09:21:18</t>
  </si>
  <si>
    <t>16.09.2020 09:21:22</t>
  </si>
  <si>
    <t>16.09.2020 09:21:34</t>
  </si>
  <si>
    <t>16.09.2020 09:21:36</t>
  </si>
  <si>
    <t>16.09.2020 09:22:01</t>
  </si>
  <si>
    <t>16.09.2020 09:22:03</t>
  </si>
  <si>
    <t>16.09.2020 09:22:04</t>
  </si>
  <si>
    <t>16.09.2020 09:23:04</t>
  </si>
  <si>
    <t>16.09.2020 09:24:07</t>
  </si>
  <si>
    <t>16.09.2020 09:24:09</t>
  </si>
  <si>
    <t>16.09.2020 09:24:30</t>
  </si>
  <si>
    <t>16.09.2020 09:24:36</t>
  </si>
  <si>
    <t>16.09.2020 09:24:37</t>
  </si>
  <si>
    <t>16.09.2020 09:24:39</t>
  </si>
  <si>
    <t>16.09.2020 09:24:40</t>
  </si>
  <si>
    <t>16.09.2020 09:24:57</t>
  </si>
  <si>
    <t>16.09.2020 09:24:59</t>
  </si>
  <si>
    <t>16.09.2020 09:25:03</t>
  </si>
  <si>
    <t>16.09.2020 09:25:14</t>
  </si>
  <si>
    <t>16.09.2020 09:25:15</t>
  </si>
  <si>
    <t>16.09.2020 09:27:24</t>
  </si>
  <si>
    <t>16.09.2020 09:27:25</t>
  </si>
  <si>
    <t>16.09.2020 09:27:28</t>
  </si>
  <si>
    <t>16.09.2020 09:27:30</t>
  </si>
  <si>
    <t>16.09.2020 09:27:31</t>
  </si>
  <si>
    <t>16.09.2020 09:27:47</t>
  </si>
  <si>
    <t>16.09.2020 09:30:54</t>
  </si>
  <si>
    <t>16.09.2020 09:30:56</t>
  </si>
  <si>
    <t>16.09.2020 09:31:10</t>
  </si>
  <si>
    <t>16.09.2020 09:31:12</t>
  </si>
  <si>
    <t>16.09.2020 09:31:13</t>
  </si>
  <si>
    <t>16.09.2020 09:31:16</t>
  </si>
  <si>
    <t>16.09.2020 09:31:57</t>
  </si>
  <si>
    <t>16.09.2020 09:32:24</t>
  </si>
  <si>
    <t>16.09.2020 09:32:30</t>
  </si>
  <si>
    <t>16.09.2020 09:33:54</t>
  </si>
  <si>
    <t>16.09.2020 09:33:56</t>
  </si>
  <si>
    <t>16.09.2020 09:34:31</t>
  </si>
  <si>
    <t>16.09.2020 09:34:56</t>
  </si>
  <si>
    <t>16.09.2020 09:34:57</t>
  </si>
  <si>
    <t>16.09.2020 09:35:10</t>
  </si>
  <si>
    <t>16.09.2020 09:35:12</t>
  </si>
  <si>
    <t>16.09.2020 09:35:31</t>
  </si>
  <si>
    <t>16.09.2020 09:35:53</t>
  </si>
  <si>
    <t>16.09.2020 09:36:16</t>
  </si>
  <si>
    <t>16.09.2020 09:37:13</t>
  </si>
  <si>
    <t>16.09.2020 09:37:15</t>
  </si>
  <si>
    <t>16.09.2020 09:37:18</t>
  </si>
  <si>
    <t>16.09.2020 09:37:24</t>
  </si>
  <si>
    <t>16.09.2020 09:37:25</t>
  </si>
  <si>
    <t>16.09.2020 09:37:27</t>
  </si>
  <si>
    <t>16.09.2020 09:37:33</t>
  </si>
  <si>
    <t>16.09.2020 09:37:34</t>
  </si>
  <si>
    <t>16.09.2020 09:37:45</t>
  </si>
  <si>
    <t>16.09.2020 09:37:46</t>
  </si>
  <si>
    <t>16.09.2020 09:38:06</t>
  </si>
  <si>
    <t>16.09.2020 09:38:07</t>
  </si>
  <si>
    <t>16.09.2020 09:38:09</t>
  </si>
  <si>
    <t>16.09.2020 09:38:12</t>
  </si>
  <si>
    <t>16.09.2020 09:38:25</t>
  </si>
  <si>
    <t>16.09.2020 09:38:37</t>
  </si>
  <si>
    <t>16.09.2020 09:38:39</t>
  </si>
  <si>
    <t>16.09.2020 09:39:10</t>
  </si>
  <si>
    <t>16.09.2020 09:39:53</t>
  </si>
  <si>
    <t>16.09.2020 09:39:54</t>
  </si>
  <si>
    <t>16.09.2020 09:39:56</t>
  </si>
  <si>
    <t>16.09.2020 09:40:19</t>
  </si>
  <si>
    <t>16.09.2020 09:40:21</t>
  </si>
  <si>
    <t>16.09.2020 09:41:09</t>
  </si>
  <si>
    <t>16.09.2020 09:41:10</t>
  </si>
  <si>
    <t>16.09.2020 09:41:13</t>
  </si>
  <si>
    <t>16.09.2020 09:41:15</t>
  </si>
  <si>
    <t>16.09.2020 09:41:16</t>
  </si>
  <si>
    <t>16.09.2020 09:41:19</t>
  </si>
  <si>
    <t>16.09.2020 09:41:22</t>
  </si>
  <si>
    <t>16.09.2020 09:42:16</t>
  </si>
  <si>
    <t>16.09.2020 09:42:31</t>
  </si>
  <si>
    <t>16.09.2020 09:42:42</t>
  </si>
  <si>
    <t>16.09.2020 09:42:44</t>
  </si>
  <si>
    <t>16.09.2020 09:42:48</t>
  </si>
  <si>
    <t>16.09.2020 09:42:50</t>
  </si>
  <si>
    <t>16.09.2020 09:43:03</t>
  </si>
  <si>
    <t>16.09.2020 09:43:04</t>
  </si>
  <si>
    <t>16.09.2020 09:43:06</t>
  </si>
  <si>
    <t>16.09.2020 09:43:09</t>
  </si>
  <si>
    <t>16.09.2020 09:43:44</t>
  </si>
  <si>
    <t>16.09.2020 09:45:33</t>
  </si>
  <si>
    <t>16.09.2020 09:45:36</t>
  </si>
  <si>
    <t>16.09.2020 09:45:37</t>
  </si>
  <si>
    <t>16.09.2020 09:46:21</t>
  </si>
  <si>
    <t>16.09.2020 09:46:22</t>
  </si>
  <si>
    <t>16.09.2020 09:46:50</t>
  </si>
  <si>
    <t>16.09.2020 09:46:51</t>
  </si>
  <si>
    <t>16.09.2020 09:46:56</t>
  </si>
  <si>
    <t>16.09.2020 09:47:09</t>
  </si>
  <si>
    <t>16.09.2020 09:47:10</t>
  </si>
  <si>
    <t>16.09.2020 09:47:18</t>
  </si>
  <si>
    <t>16.09.2020 09:47:19</t>
  </si>
  <si>
    <t>16.09.2020 09:47:30</t>
  </si>
  <si>
    <t>16.09.2020 09:47:42</t>
  </si>
  <si>
    <t>16.09.2020 09:47:43</t>
  </si>
  <si>
    <t>16.09.2020 09:47:45</t>
  </si>
  <si>
    <t>16.09.2020 09:48:10</t>
  </si>
  <si>
    <t>16.09.2020 09:48:12</t>
  </si>
  <si>
    <t>16.09.2020 09:48:21</t>
  </si>
  <si>
    <t>16.09.2020 09:48:22</t>
  </si>
  <si>
    <t>16.09.2020 09:49:38</t>
  </si>
  <si>
    <t>16.09.2020 09:49:39</t>
  </si>
  <si>
    <t>16.09.2020 09:49:44</t>
  </si>
  <si>
    <t>16.09.2020 09:49:45</t>
  </si>
  <si>
    <t>16.09.2020 09:49:47</t>
  </si>
  <si>
    <t>16.09.2020 09:50:34</t>
  </si>
  <si>
    <t>16.09.2020 09:50:36</t>
  </si>
  <si>
    <t>16.09.2020 09:50:37</t>
  </si>
  <si>
    <t>16.09.2020 09:50:54</t>
  </si>
  <si>
    <t>16.09.2020 09:52:22</t>
  </si>
  <si>
    <t>16.09.2020 09:52:24</t>
  </si>
  <si>
    <t>16.09.2020 09:52:33</t>
  </si>
  <si>
    <t>16.09.2020 09:52:34</t>
  </si>
  <si>
    <t>16.09.2020 09:53:03</t>
  </si>
  <si>
    <t>16.09.2020 09:53:04</t>
  </si>
  <si>
    <t>16.09.2020 09:53:24</t>
  </si>
  <si>
    <t>16.09.2020 09:53:25</t>
  </si>
  <si>
    <t>16.09.2020 09:53:28</t>
  </si>
  <si>
    <t>16.09.2020 09:53:30</t>
  </si>
  <si>
    <t>16.09.2020 09:54:44</t>
  </si>
  <si>
    <t>16.09.2020 09:54:45</t>
  </si>
  <si>
    <t>16.09.2020 09:54:54</t>
  </si>
  <si>
    <t>16.09.2020 09:55:06</t>
  </si>
  <si>
    <t>16.09.2020 09:56:38</t>
  </si>
  <si>
    <t>16.09.2020 09:57:24</t>
  </si>
  <si>
    <t>16.09.2020 09:57:25</t>
  </si>
  <si>
    <t>16.09.2020 09:57:36</t>
  </si>
  <si>
    <t>16.09.2020 09:58:09</t>
  </si>
  <si>
    <t>16.09.2020 09:58:10</t>
  </si>
  <si>
    <t>16.09.2020 09:58:12</t>
  </si>
  <si>
    <t>16.09.2020 09:58:15</t>
  </si>
  <si>
    <t>16.09.2020 09:58:19</t>
  </si>
  <si>
    <t>16.09.2020 09:58:39</t>
  </si>
  <si>
    <t>16.09.2020 09:58:40</t>
  </si>
  <si>
    <t>16.09.2020 09:58:51</t>
  </si>
  <si>
    <t>16.09.2020 09:58:53</t>
  </si>
  <si>
    <t>16.09.2020 09:58:54</t>
  </si>
  <si>
    <t>16.09.2020 09:59:13</t>
  </si>
  <si>
    <t>16.09.2020 09:59:15</t>
  </si>
  <si>
    <t>16.09.2020 10:00:37</t>
  </si>
  <si>
    <t>16.09.2020 10:01:12</t>
  </si>
  <si>
    <t>16.09.2020 10:01:37</t>
  </si>
  <si>
    <t>16.09.2020 10:01:39</t>
  </si>
  <si>
    <t>16.09.2020 10:01:53</t>
  </si>
  <si>
    <t>16.09.2020 10:01:54</t>
  </si>
  <si>
    <t>16.09.2020 10:01:56</t>
  </si>
  <si>
    <t>16.09.2020 10:02:04</t>
  </si>
  <si>
    <t>16.09.2020 10:02:57</t>
  </si>
  <si>
    <t>16.09.2020 10:03:19</t>
  </si>
  <si>
    <t>16.09.2020 10:03:34</t>
  </si>
  <si>
    <t>16.09.2020 10:03:57</t>
  </si>
  <si>
    <t>16.09.2020 10:03:59</t>
  </si>
  <si>
    <t>16.09.2020 10:04:46</t>
  </si>
  <si>
    <t>16.09.2020 10:04:47</t>
  </si>
  <si>
    <t>16.09.2020 10:04:49</t>
  </si>
  <si>
    <t>16.09.2020 10:05:07</t>
  </si>
  <si>
    <t>16.09.2020 10:05:12</t>
  </si>
  <si>
    <t>16.09.2020 10:05:13</t>
  </si>
  <si>
    <t>16.09.2020 10:05:16</t>
  </si>
  <si>
    <t>16.09.2020 10:05:18</t>
  </si>
  <si>
    <t>16.09.2020 10:05:19</t>
  </si>
  <si>
    <t>16.09.2020 10:05:22</t>
  </si>
  <si>
    <t>16.09.2020 10:05:33</t>
  </si>
  <si>
    <t>16.09.2020 10:05:34</t>
  </si>
  <si>
    <t>16.09.2020 10:05:57</t>
  </si>
  <si>
    <t>16.09.2020 10:06:03</t>
  </si>
  <si>
    <t>16.09.2020 10:06:42</t>
  </si>
  <si>
    <t>16.09.2020 10:07:30</t>
  </si>
  <si>
    <t>16.09.2020 10:07:31</t>
  </si>
  <si>
    <t>16.09.2020 10:07:33</t>
  </si>
  <si>
    <t>16.09.2020 10:07:37</t>
  </si>
  <si>
    <t>16.09.2020 10:07:45</t>
  </si>
  <si>
    <t>16.09.2020 10:07:47</t>
  </si>
  <si>
    <t>16.09.2020 10:07:57</t>
  </si>
  <si>
    <t>16.09.2020 10:07:59</t>
  </si>
  <si>
    <t>16.09.2020 10:08:14</t>
  </si>
  <si>
    <t>16.09.2020 10:08:15</t>
  </si>
  <si>
    <t>16.09.2020 10:08:17</t>
  </si>
  <si>
    <t>16.09.2020 10:08:41</t>
  </si>
  <si>
    <t>16.09.2020 10:08:43</t>
  </si>
  <si>
    <t>16.09.2020 10:08:44</t>
  </si>
  <si>
    <t>16.09.2020 10:08:55</t>
  </si>
  <si>
    <t>16.09.2020 10:09:33</t>
  </si>
  <si>
    <t>16.09.2020 10:09:45</t>
  </si>
  <si>
    <t>16.09.2020 10:09:51</t>
  </si>
  <si>
    <t>16.09.2020 10:10:12</t>
  </si>
  <si>
    <t>16.09.2020 10:11:12</t>
  </si>
  <si>
    <t>16.09.2020 10:11:28</t>
  </si>
  <si>
    <t>16.09.2020 10:11:30</t>
  </si>
  <si>
    <t>16.09.2020 10:11:31</t>
  </si>
  <si>
    <t>16.09.2020 10:12:09</t>
  </si>
  <si>
    <t>16.09.2020 10:12:10</t>
  </si>
  <si>
    <t>16.09.2020 10:12:45</t>
  </si>
  <si>
    <t>16.09.2020 10:12:48</t>
  </si>
  <si>
    <t>16.09.2020 10:12:50</t>
  </si>
  <si>
    <t>16.09.2020 10:12:51</t>
  </si>
  <si>
    <t>16.09.2020 10:13:48</t>
  </si>
  <si>
    <t>16.09.2020 10:13:50</t>
  </si>
  <si>
    <t>16.09.2020 10:13:51</t>
  </si>
  <si>
    <t>16.09.2020 10:14:04</t>
  </si>
  <si>
    <t>16.09.2020 10:14:09</t>
  </si>
  <si>
    <t>16.09.2020 10:14:10</t>
  </si>
  <si>
    <t>16.09.2020 10:14:12</t>
  </si>
  <si>
    <t>16.09.2020 10:14:13</t>
  </si>
  <si>
    <t>16.09.2020 10:14:51</t>
  </si>
  <si>
    <t>16.09.2020 10:14:53</t>
  </si>
  <si>
    <t>16.09.2020 10:15:33</t>
  </si>
  <si>
    <t>16.09.2020 10:15:41</t>
  </si>
  <si>
    <t>16.09.2020 10:15:44</t>
  </si>
  <si>
    <t>16.09.2020 10:15:45</t>
  </si>
  <si>
    <t>16.09.2020 10:16:16</t>
  </si>
  <si>
    <t>16.09.2020 10:16:18</t>
  </si>
  <si>
    <t>16.09.2020 10:16:19</t>
  </si>
  <si>
    <t>16.09.2020 10:16:28</t>
  </si>
  <si>
    <t>16.09.2020 10:16:30</t>
  </si>
  <si>
    <t>16.09.2020 10:16:44</t>
  </si>
  <si>
    <t>16.09.2020 10:16:45</t>
  </si>
  <si>
    <t>16.09.2020 10:16:46</t>
  </si>
  <si>
    <t>16.09.2020 10:16:50</t>
  </si>
  <si>
    <t>16.09.2020 10:16:59</t>
  </si>
  <si>
    <t>16.09.2020 10:17:00</t>
  </si>
  <si>
    <t>16.09.2020 10:17:18</t>
  </si>
  <si>
    <t>16.09.2020 10:17:30</t>
  </si>
  <si>
    <t>16.09.2020 10:17:32</t>
  </si>
  <si>
    <t>16.09.2020 10:17:33</t>
  </si>
  <si>
    <t>16.09.2020 10:17:36</t>
  </si>
  <si>
    <t>16.09.2020 10:17:47</t>
  </si>
  <si>
    <t>16.09.2020 10:18:00</t>
  </si>
  <si>
    <t>16.09.2020 10:18:01</t>
  </si>
  <si>
    <t>16.09.2020 10:18:21</t>
  </si>
  <si>
    <t>16.09.2020 10:18:25</t>
  </si>
  <si>
    <t>16.09.2020 10:18:27</t>
  </si>
  <si>
    <t>16.09.2020 10:18:53</t>
  </si>
  <si>
    <t>16.09.2020 10:19:50</t>
  </si>
  <si>
    <t>16.09.2020 10:19:51</t>
  </si>
  <si>
    <t>16.09.2020 10:19:53</t>
  </si>
  <si>
    <t>16.09.2020 10:19:54</t>
  </si>
  <si>
    <t>16.09.2020 10:20:04</t>
  </si>
  <si>
    <t>16.09.2020 10:20:06</t>
  </si>
  <si>
    <t>16.09.2020 10:20:07</t>
  </si>
  <si>
    <t>16.09.2020 10:20:12</t>
  </si>
  <si>
    <t>16.09.2020 10:20:19</t>
  </si>
  <si>
    <t>16.09.2020 10:21:54</t>
  </si>
  <si>
    <t>16.09.2020 10:23:06</t>
  </si>
  <si>
    <t>16.09.2020 10:23:07</t>
  </si>
  <si>
    <t>16.09.2020 10:23:16</t>
  </si>
  <si>
    <t>16.09.2020 10:23:18</t>
  </si>
  <si>
    <t>16.09.2020 10:23:19</t>
  </si>
  <si>
    <t>16.09.2020 10:23:40</t>
  </si>
  <si>
    <t>16.09.2020 10:23:42</t>
  </si>
  <si>
    <t>16.09.2020 10:23:43</t>
  </si>
  <si>
    <t>16.09.2020 10:23:45</t>
  </si>
  <si>
    <t>16.09.2020 10:23:46</t>
  </si>
  <si>
    <t>16.09.2020 10:23:48</t>
  </si>
  <si>
    <t>16.09.2020 10:23:56</t>
  </si>
  <si>
    <t>16.09.2020 10:23:59</t>
  </si>
  <si>
    <t>16.09.2020 10:24:00</t>
  </si>
  <si>
    <t>16.09.2020 10:24:27</t>
  </si>
  <si>
    <t>16.09.2020 10:24:29</t>
  </si>
  <si>
    <t>16.09.2020 10:24:30</t>
  </si>
  <si>
    <t>16.09.2020 10:24:32</t>
  </si>
  <si>
    <t>16.09.2020 10:24:52</t>
  </si>
  <si>
    <t>16.09.2020 10:24:55</t>
  </si>
  <si>
    <t>16.09.2020 10:24:56</t>
  </si>
  <si>
    <t>16.09.2020 10:24:59</t>
  </si>
  <si>
    <t>16.09.2020 10:25:46</t>
  </si>
  <si>
    <t>16.09.2020 10:26:12</t>
  </si>
  <si>
    <t>16.09.2020 10:26:16</t>
  </si>
  <si>
    <t>16.09.2020 10:26:21</t>
  </si>
  <si>
    <t>16.09.2020 10:26:41</t>
  </si>
  <si>
    <t>16.09.2020 10:27:30</t>
  </si>
  <si>
    <t>16.09.2020 10:27:31</t>
  </si>
  <si>
    <t>16.09.2020 10:27:34</t>
  </si>
  <si>
    <t>16.09.2020 10:27:37</t>
  </si>
  <si>
    <t>16.09.2020 10:28:13</t>
  </si>
  <si>
    <t>16.09.2020 10:29:00</t>
  </si>
  <si>
    <t>16.09.2020 10:29:01</t>
  </si>
  <si>
    <t>16.09.2020 10:29:10</t>
  </si>
  <si>
    <t>16.09.2020 10:29:31</t>
  </si>
  <si>
    <t>16.09.2020 10:29:53</t>
  </si>
  <si>
    <t>16.09.2020 10:29:54</t>
  </si>
  <si>
    <t>16.09.2020 10:29:56</t>
  </si>
  <si>
    <t>16.09.2020 10:29:57</t>
  </si>
  <si>
    <t>16.09.2020 10:30:00</t>
  </si>
  <si>
    <t>16.09.2020 10:30:28</t>
  </si>
  <si>
    <t>16.09.2020 10:31:00</t>
  </si>
  <si>
    <t>16.09.2020 10:31:19</t>
  </si>
  <si>
    <t>16.09.2020 10:31:40</t>
  </si>
  <si>
    <t>16.09.2020 10:31:45</t>
  </si>
  <si>
    <t>16.09.2020 10:32:00</t>
  </si>
  <si>
    <t>16.09.2020 10:33:13</t>
  </si>
  <si>
    <t>16.09.2020 10:33:30</t>
  </si>
  <si>
    <t>16.09.2020 10:33:31</t>
  </si>
  <si>
    <t>16.09.2020 10:33:57</t>
  </si>
  <si>
    <t>16.09.2020 10:33:59</t>
  </si>
  <si>
    <t>16.09.2020 10:34:18</t>
  </si>
  <si>
    <t>16.09.2020 10:34:20</t>
  </si>
  <si>
    <t>16.09.2020 10:34:38</t>
  </si>
  <si>
    <t>16.09.2020 10:34:40</t>
  </si>
  <si>
    <t>16.09.2020 10:35:03</t>
  </si>
  <si>
    <t>16.09.2020 10:35:06</t>
  </si>
  <si>
    <t>16.09.2020 10:35:34</t>
  </si>
  <si>
    <t>16.09.2020 10:35:36</t>
  </si>
  <si>
    <t>16.09.2020 10:36:18</t>
  </si>
  <si>
    <t>16.09.2020 10:36:19</t>
  </si>
  <si>
    <t>16.09.2020 10:36:22</t>
  </si>
  <si>
    <t>16.09.2020 10:36:24</t>
  </si>
  <si>
    <t>16.09.2020 10:36:25</t>
  </si>
  <si>
    <t>16.09.2020 10:36:27</t>
  </si>
  <si>
    <t>16.09.2020 10:37:31</t>
  </si>
  <si>
    <t>16.09.2020 10:37:33</t>
  </si>
  <si>
    <t>16.09.2020 10:38:01</t>
  </si>
  <si>
    <t>16.09.2020 10:38:03</t>
  </si>
  <si>
    <t>16.09.2020 10:38:24</t>
  </si>
  <si>
    <t>16.09.2020 10:38:25</t>
  </si>
  <si>
    <t>16.09.2020 10:38:27</t>
  </si>
  <si>
    <t>16.09.2020 10:38:30</t>
  </si>
  <si>
    <t>16.09.2020 10:38:47</t>
  </si>
  <si>
    <t>16.09.2020 10:38:48</t>
  </si>
  <si>
    <t>16.09.2020 10:39:28</t>
  </si>
  <si>
    <t>16.09.2020 10:39:30</t>
  </si>
  <si>
    <t>16.09.2020 10:39:31</t>
  </si>
  <si>
    <t>16.09.2020 10:39:33</t>
  </si>
  <si>
    <t>16.09.2020 10:39:34</t>
  </si>
  <si>
    <t>16.09.2020 10:39:36</t>
  </si>
  <si>
    <t>16.09.2020 10:40:06</t>
  </si>
  <si>
    <t>16.09.2020 10:40:07</t>
  </si>
  <si>
    <t>16.09.2020 10:40:45</t>
  </si>
  <si>
    <t>16.09.2020 10:40:51</t>
  </si>
  <si>
    <t>16.09.2020 10:40:54</t>
  </si>
  <si>
    <t>16.09.2020 10:40:56</t>
  </si>
  <si>
    <t>16.09.2020 10:40:57</t>
  </si>
  <si>
    <t>16.09.2020 10:40:59</t>
  </si>
  <si>
    <t>16.09.2020 10:41:02</t>
  </si>
  <si>
    <t>16.09.2020 10:41:14</t>
  </si>
  <si>
    <t>16.09.2020 10:41:15</t>
  </si>
  <si>
    <t>16.09.2020 10:41:23</t>
  </si>
  <si>
    <t>16.09.2020 10:41:50</t>
  </si>
  <si>
    <t>16.09.2020 10:41:52</t>
  </si>
  <si>
    <t>16.09.2020 10:42:24</t>
  </si>
  <si>
    <t>16.09.2020 10:42:25</t>
  </si>
  <si>
    <t>16.09.2020 10:42:27</t>
  </si>
  <si>
    <t>16.09.2020 10:42:50</t>
  </si>
  <si>
    <t>16.09.2020 10:42:53</t>
  </si>
  <si>
    <t>16.09.2020 10:43:25</t>
  </si>
  <si>
    <t>16.09.2020 10:43:27</t>
  </si>
  <si>
    <t>16.09.2020 10:43:28</t>
  </si>
  <si>
    <t>16.09.2020 10:43:34</t>
  </si>
  <si>
    <t>16.09.2020 10:43:45</t>
  </si>
  <si>
    <t>16.09.2020 10:43:59</t>
  </si>
  <si>
    <t>16.09.2020 10:44:02</t>
  </si>
  <si>
    <t>16.09.2020 10:44:21</t>
  </si>
  <si>
    <t>16.09.2020 10:44:27</t>
  </si>
  <si>
    <t>16.09.2020 10:45:19</t>
  </si>
  <si>
    <t>16.09.2020 10:45:22</t>
  </si>
  <si>
    <t>16.09.2020 10:45:24</t>
  </si>
  <si>
    <t>16.09.2020 10:45:30</t>
  </si>
  <si>
    <t>16.09.2020 10:45:44</t>
  </si>
  <si>
    <t>16.09.2020 10:46:35</t>
  </si>
  <si>
    <t>16.09.2020 10:46:36</t>
  </si>
  <si>
    <t>16.09.2020 10:46:48</t>
  </si>
  <si>
    <t>16.09.2020 10:46:56</t>
  </si>
  <si>
    <t>16.09.2020 10:46:57</t>
  </si>
  <si>
    <t>16.09.2020 10:48:25</t>
  </si>
  <si>
    <t>16.09.2020 10:48:27</t>
  </si>
  <si>
    <t>16.09.2020 10:48:31</t>
  </si>
  <si>
    <t>16.09.2020 10:49:18</t>
  </si>
  <si>
    <t>16.09.2020 10:49:19</t>
  </si>
  <si>
    <t>16.09.2020 10:49:30</t>
  </si>
  <si>
    <t>16.09.2020 10:49:31</t>
  </si>
  <si>
    <t>16.09.2020 10:49:45</t>
  </si>
  <si>
    <t>16.09.2020 10:49:47</t>
  </si>
  <si>
    <t>16.09.2020 10:49:54</t>
  </si>
  <si>
    <t>16.09.2020 10:50:12</t>
  </si>
  <si>
    <t>16.09.2020 10:50:21</t>
  </si>
  <si>
    <t>16.09.2020 10:50:22</t>
  </si>
  <si>
    <t>16.09.2020 10:50:47</t>
  </si>
  <si>
    <t>16.09.2020 10:50:48</t>
  </si>
  <si>
    <t>16.09.2020 10:50:50</t>
  </si>
  <si>
    <t>16.09.2020 10:51:16</t>
  </si>
  <si>
    <t>16.09.2020 10:51:18</t>
  </si>
  <si>
    <t>16.09.2020 10:51:24</t>
  </si>
  <si>
    <t>16.09.2020 10:51:37</t>
  </si>
  <si>
    <t>16.09.2020 10:52:31</t>
  </si>
  <si>
    <t>16.09.2020 10:52:39</t>
  </si>
  <si>
    <t>16.09.2020 10:52:41</t>
  </si>
  <si>
    <t>16.09.2020 10:52:48</t>
  </si>
  <si>
    <t>16.09.2020 10:52:53</t>
  </si>
  <si>
    <t>16.09.2020 10:53:18</t>
  </si>
  <si>
    <t>16.09.2020 10:53:19</t>
  </si>
  <si>
    <t>16.09.2020 10:53:25</t>
  </si>
  <si>
    <t>16.09.2020 10:53:42</t>
  </si>
  <si>
    <t>16.09.2020 10:54:01</t>
  </si>
  <si>
    <t>16.09.2020 10:54:03</t>
  </si>
  <si>
    <t>16.09.2020 10:54:04</t>
  </si>
  <si>
    <t>16.09.2020 10:54:06</t>
  </si>
  <si>
    <t>16.09.2020 10:54:31</t>
  </si>
  <si>
    <t>16.09.2020 10:54:33</t>
  </si>
  <si>
    <t>16.09.2020 10:54:48</t>
  </si>
  <si>
    <t>16.09.2020 10:55:31</t>
  </si>
  <si>
    <t>16.09.2020 10:55:51</t>
  </si>
  <si>
    <t>16.09.2020 10:55:54</t>
  </si>
  <si>
    <t>16.09.2020 10:55:56</t>
  </si>
  <si>
    <t>16.09.2020 10:55:57</t>
  </si>
  <si>
    <t>16.09.2020 10:56:00</t>
  </si>
  <si>
    <t>16.09.2020 10:56:16</t>
  </si>
  <si>
    <t>16.09.2020 10:56:18</t>
  </si>
  <si>
    <t>16.09.2020 10:56:47</t>
  </si>
  <si>
    <t>16.09.2020 10:56:48</t>
  </si>
  <si>
    <t>16.09.2020 10:57:12</t>
  </si>
  <si>
    <t>16.09.2020 10:57:36</t>
  </si>
  <si>
    <t>16.09.2020 10:57:40</t>
  </si>
  <si>
    <t>16.09.2020 10:57:42</t>
  </si>
  <si>
    <t>16.09.2020 10:57:44</t>
  </si>
  <si>
    <t>16.09.2020 10:58:01</t>
  </si>
  <si>
    <t>16.09.2020 10:58:03</t>
  </si>
  <si>
    <t>16.09.2020 11:00:03</t>
  </si>
  <si>
    <t>16.09.2020 11:00:04</t>
  </si>
  <si>
    <t>16.09.2020 11:00:07</t>
  </si>
  <si>
    <t>16.09.2020 11:00:13</t>
  </si>
  <si>
    <t>16.09.2020 11:00:16</t>
  </si>
  <si>
    <t>16.09.2020 11:00:18</t>
  </si>
  <si>
    <t>16.09.2020 11:00:19</t>
  </si>
  <si>
    <t>16.09.2020 11:01:36</t>
  </si>
  <si>
    <t>16.09.2020 11:01:37</t>
  </si>
  <si>
    <t>16.09.2020 11:01:39</t>
  </si>
  <si>
    <t>16.09.2020 11:01:40</t>
  </si>
  <si>
    <t>16.09.2020 11:02:04</t>
  </si>
  <si>
    <t>16.09.2020 11:02:22</t>
  </si>
  <si>
    <t>16.09.2020 11:02:24</t>
  </si>
  <si>
    <t>16.09.2020 11:02:25</t>
  </si>
  <si>
    <t>16.09.2020 11:02:33</t>
  </si>
  <si>
    <t>16.09.2020 11:02:34</t>
  </si>
  <si>
    <t>16.09.2020 11:02:36</t>
  </si>
  <si>
    <t>16.09.2020 11:03:16</t>
  </si>
  <si>
    <t>16.09.2020 11:03:18</t>
  </si>
  <si>
    <t>16.09.2020 11:03:42</t>
  </si>
  <si>
    <t>16.09.2020 11:03:44</t>
  </si>
  <si>
    <t>16.09.2020 11:04:18</t>
  </si>
  <si>
    <t>16.09.2020 11:04:19</t>
  </si>
  <si>
    <t>16.09.2020 11:04:21</t>
  </si>
  <si>
    <t>16.09.2020 11:04:28</t>
  </si>
  <si>
    <t>16.09.2020 11:05:06</t>
  </si>
  <si>
    <t>16.09.2020 11:05:31</t>
  </si>
  <si>
    <t>16.09.2020 11:05:34</t>
  </si>
  <si>
    <t>16.09.2020 11:05:36</t>
  </si>
  <si>
    <t>16.09.2020 11:05:45</t>
  </si>
  <si>
    <t>16.09.2020 11:05:47</t>
  </si>
  <si>
    <t>16.09.2020 11:05:51</t>
  </si>
  <si>
    <t>16.09.2020 11:05:53</t>
  </si>
  <si>
    <t>16.09.2020 11:05:59</t>
  </si>
  <si>
    <t>16.09.2020 11:06:58</t>
  </si>
  <si>
    <t>16.09.2020 11:07:15</t>
  </si>
  <si>
    <t>16.09.2020 11:07:16</t>
  </si>
  <si>
    <t>16.09.2020 11:07:28</t>
  </si>
  <si>
    <t>16.09.2020 11:07:36</t>
  </si>
  <si>
    <t>16.09.2020 11:07:37</t>
  </si>
  <si>
    <t>16.09.2020 11:07:40</t>
  </si>
  <si>
    <t>16.09.2020 11:07:42</t>
  </si>
  <si>
    <t>16.09.2020 11:08:01</t>
  </si>
  <si>
    <t>16.09.2020 11:08:03</t>
  </si>
  <si>
    <t>16.09.2020 11:08:07</t>
  </si>
  <si>
    <t>16.09.2020 11:08:13</t>
  </si>
  <si>
    <t>16.09.2020 11:08:15</t>
  </si>
  <si>
    <t>16.09.2020 11:08:33</t>
  </si>
  <si>
    <t>16.09.2020 11:08:34</t>
  </si>
  <si>
    <t>16.09.2020 11:08:36</t>
  </si>
  <si>
    <t>16.09.2020 11:08:37</t>
  </si>
  <si>
    <t>16.09.2020 11:08:39</t>
  </si>
  <si>
    <t>16.09.2020 11:08:43</t>
  </si>
  <si>
    <t>16.09.2020 11:08:54</t>
  </si>
  <si>
    <t>16.09.2020 11:08:56</t>
  </si>
  <si>
    <t>16.09.2020 11:09:30</t>
  </si>
  <si>
    <t>16.09.2020 11:09:31</t>
  </si>
  <si>
    <t>16.09.2020 11:09:59</t>
  </si>
  <si>
    <t>16.09.2020 11:10:27</t>
  </si>
  <si>
    <t>16.09.2020 11:10:29</t>
  </si>
  <si>
    <t>16.09.2020 11:11:37</t>
  </si>
  <si>
    <t>16.09.2020 11:11:39</t>
  </si>
  <si>
    <t>16.09.2020 11:11:51</t>
  </si>
  <si>
    <t>16.09.2020 11:12:12</t>
  </si>
  <si>
    <t>16.09.2020 11:12:37</t>
  </si>
  <si>
    <t>16.09.2020 11:12:57</t>
  </si>
  <si>
    <t>16.09.2020 11:12:59</t>
  </si>
  <si>
    <t>16.09.2020 11:13:03</t>
  </si>
  <si>
    <t>16.09.2020 11:13:23</t>
  </si>
  <si>
    <t>16.09.2020 11:14:21</t>
  </si>
  <si>
    <t>16.09.2020 11:14:22</t>
  </si>
  <si>
    <t>16.09.2020 11:14:33</t>
  </si>
  <si>
    <t>16.09.2020 11:14:40</t>
  </si>
  <si>
    <t>16.09.2020 11:14:56</t>
  </si>
  <si>
    <t>16.09.2020 11:14:57</t>
  </si>
  <si>
    <t>16.09.2020 11:15:09</t>
  </si>
  <si>
    <t>16.09.2020 11:15:39</t>
  </si>
  <si>
    <t>16.09.2020 11:15:40</t>
  </si>
  <si>
    <t>16.09.2020 11:15:50</t>
  </si>
  <si>
    <t>16.09.2020 11:16:04</t>
  </si>
  <si>
    <t>16.09.2020 11:16:30</t>
  </si>
  <si>
    <t>16.09.2020 11:16:37</t>
  </si>
  <si>
    <t>16.09.2020 11:17:25</t>
  </si>
  <si>
    <t>16.09.2020 11:17:27</t>
  </si>
  <si>
    <t>16.09.2020 11:17:42</t>
  </si>
  <si>
    <t>16.09.2020 11:17:45</t>
  </si>
  <si>
    <t>16.09.2020 11:17:47</t>
  </si>
  <si>
    <t>16.09.2020 11:18:00</t>
  </si>
  <si>
    <t>16.09.2020 11:18:01</t>
  </si>
  <si>
    <t>16.09.2020 11:18:03</t>
  </si>
  <si>
    <t>16.09.2020 11:18:13</t>
  </si>
  <si>
    <t>16.09.2020 11:18:15</t>
  </si>
  <si>
    <t>16.09.2020 11:18:18</t>
  </si>
  <si>
    <t>16.09.2020 11:18:21</t>
  </si>
  <si>
    <t>16.09.2020 11:18:28</t>
  </si>
  <si>
    <t>16.09.2020 11:18:57</t>
  </si>
  <si>
    <t>16.09.2020 11:19:03</t>
  </si>
  <si>
    <t>16.09.2020 11:19:15</t>
  </si>
  <si>
    <t>16.09.2020 11:19:16</t>
  </si>
  <si>
    <t>16.09.2020 11:19:59</t>
  </si>
  <si>
    <t>16.09.2020 11:20:02</t>
  </si>
  <si>
    <t>16.09.2020 11:20:05</t>
  </si>
  <si>
    <t>16.09.2020 11:20:06</t>
  </si>
  <si>
    <t>16.09.2020 11:20:08</t>
  </si>
  <si>
    <t>16.09.2020 11:20:09</t>
  </si>
  <si>
    <t>16.09.2020 11:20:35</t>
  </si>
  <si>
    <t>16.09.2020 11:20:36</t>
  </si>
  <si>
    <t>16.09.2020 11:21:00</t>
  </si>
  <si>
    <t>16.09.2020 11:21:01</t>
  </si>
  <si>
    <t>16.09.2020 11:22:15</t>
  </si>
  <si>
    <t>16.09.2020 11:22:16</t>
  </si>
  <si>
    <t>16.09.2020 11:22:22</t>
  </si>
  <si>
    <t>16.09.2020 11:22:56</t>
  </si>
  <si>
    <t>16.09.2020 11:23:47</t>
  </si>
  <si>
    <t>16.09.2020 11:23:48</t>
  </si>
  <si>
    <t>16.09.2020 11:23:50</t>
  </si>
  <si>
    <t>16.09.2020 11:24:04</t>
  </si>
  <si>
    <t>16.09.2020 11:24:47</t>
  </si>
  <si>
    <t>16.09.2020 11:24:48</t>
  </si>
  <si>
    <t>16.09.2020 11:25:28</t>
  </si>
  <si>
    <t>16.09.2020 11:26:18</t>
  </si>
  <si>
    <t>16.09.2020 11:27:04</t>
  </si>
  <si>
    <t>16.09.2020 11:27:21</t>
  </si>
  <si>
    <t>16.09.2020 11:27:22</t>
  </si>
  <si>
    <t>16.09.2020 11:27:44</t>
  </si>
  <si>
    <t>16.09.2020 11:28:04</t>
  </si>
  <si>
    <t>16.09.2020 11:28:06</t>
  </si>
  <si>
    <t>16.09.2020 11:28:28</t>
  </si>
  <si>
    <t>16.09.2020 11:28:51</t>
  </si>
  <si>
    <t>16.09.2020 11:29:41</t>
  </si>
  <si>
    <t>16.09.2020 11:29:42</t>
  </si>
  <si>
    <t>16.09.2020 11:29:44</t>
  </si>
  <si>
    <t>16.09.2020 11:30:12</t>
  </si>
  <si>
    <t>16.09.2020 11:30:57</t>
  </si>
  <si>
    <t>16.09.2020 11:31:24</t>
  </si>
  <si>
    <t>16.09.2020 11:31:25</t>
  </si>
  <si>
    <t>16.09.2020 11:31:28</t>
  </si>
  <si>
    <t>16.09.2020 11:31:47</t>
  </si>
  <si>
    <t>16.09.2020 11:31:48</t>
  </si>
  <si>
    <t>16.09.2020 11:33:07</t>
  </si>
  <si>
    <t>16.09.2020 11:33:22</t>
  </si>
  <si>
    <t>16.09.2020 11:33:25</t>
  </si>
  <si>
    <t>16.09.2020 11:33:27</t>
  </si>
  <si>
    <t>16.09.2020 11:33:34</t>
  </si>
  <si>
    <t>16.09.2020 11:33:36</t>
  </si>
  <si>
    <t>16.09.2020 11:34:30</t>
  </si>
  <si>
    <t>16.09.2020 11:34:50</t>
  </si>
  <si>
    <t>16.09.2020 11:34:51</t>
  </si>
  <si>
    <t>16.09.2020 11:34:53</t>
  </si>
  <si>
    <t>16.09.2020 11:35:15</t>
  </si>
  <si>
    <t>16.09.2020 11:35:16</t>
  </si>
  <si>
    <t>16.09.2020 11:35:18</t>
  </si>
  <si>
    <t>16.09.2020 11:35:31</t>
  </si>
  <si>
    <t>16.09.2020 11:35:33</t>
  </si>
  <si>
    <t>16.09.2020 11:35:34</t>
  </si>
  <si>
    <t>16.09.2020 11:36:03</t>
  </si>
  <si>
    <t>16.09.2020 11:36:04</t>
  </si>
  <si>
    <t>16.09.2020 11:36:06</t>
  </si>
  <si>
    <t>16.09.2020 11:36:16</t>
  </si>
  <si>
    <t>16.09.2020 11:36:18</t>
  </si>
  <si>
    <t>16.09.2020 11:36:34</t>
  </si>
  <si>
    <t>16.09.2020 11:36:36</t>
  </si>
  <si>
    <t>16.09.2020 11:36:53</t>
  </si>
  <si>
    <t>16.09.2020 11:36:54</t>
  </si>
  <si>
    <t>16.09.2020 11:36:56</t>
  </si>
  <si>
    <t>16.09.2020 11:36:57</t>
  </si>
  <si>
    <t>16.09.2020 11:37:00</t>
  </si>
  <si>
    <t>16.09.2020 11:37:01</t>
  </si>
  <si>
    <t>16.09.2020 11:37:03</t>
  </si>
  <si>
    <t>16.09.2020 11:37:57</t>
  </si>
  <si>
    <t>16.09.2020 11:38:15</t>
  </si>
  <si>
    <t>16.09.2020 11:38:16</t>
  </si>
  <si>
    <t>16.09.2020 11:38:24</t>
  </si>
  <si>
    <t>16.09.2020 11:38:33</t>
  </si>
  <si>
    <t>16.09.2020 11:38:34</t>
  </si>
  <si>
    <t>16.09.2020 11:38:36</t>
  </si>
  <si>
    <t>16.09.2020 11:39:03</t>
  </si>
  <si>
    <t>16.09.2020 11:39:48</t>
  </si>
  <si>
    <t>16.09.2020 11:40:19</t>
  </si>
  <si>
    <t>16.09.2020 11:40:34</t>
  </si>
  <si>
    <t>16.09.2020 11:41:06</t>
  </si>
  <si>
    <t>16.09.2020 11:41:07</t>
  </si>
  <si>
    <t>16.09.2020 11:41:09</t>
  </si>
  <si>
    <t>16.09.2020 11:41:10</t>
  </si>
  <si>
    <t>16.09.2020 11:41:13</t>
  </si>
  <si>
    <t>16.09.2020 11:41:19</t>
  </si>
  <si>
    <t>16.09.2020 11:42:37</t>
  </si>
  <si>
    <t>16.09.2020 11:43:57</t>
  </si>
  <si>
    <t>16.09.2020 11:44:01</t>
  </si>
  <si>
    <t>16.09.2020 11:44:03</t>
  </si>
  <si>
    <t>16.09.2020 11:44:50</t>
  </si>
  <si>
    <t>16.09.2020 11:44:51</t>
  </si>
  <si>
    <t>16.09.2020 11:44:53</t>
  </si>
  <si>
    <t>16.09.2020 11:45:19</t>
  </si>
  <si>
    <t>16.09.2020 11:45:21</t>
  </si>
  <si>
    <t>16.09.2020 11:45:24</t>
  </si>
  <si>
    <t>16.09.2020 11:46:03</t>
  </si>
  <si>
    <t>16.09.2020 11:46:04</t>
  </si>
  <si>
    <t>16.09.2020 11:46:15</t>
  </si>
  <si>
    <t>16.09.2020 11:46:28</t>
  </si>
  <si>
    <t>16.09.2020 11:46:30</t>
  </si>
  <si>
    <t>16.09.2020 11:46:31</t>
  </si>
  <si>
    <t>16.09.2020 11:46:33</t>
  </si>
  <si>
    <t>16.09.2020 11:46:43</t>
  </si>
  <si>
    <t>16.09.2020 11:46:45</t>
  </si>
  <si>
    <t>16.09.2020 11:47:13</t>
  </si>
  <si>
    <t>16.09.2020 11:47:15</t>
  </si>
  <si>
    <t>16.09.2020 11:47:16</t>
  </si>
  <si>
    <t>16.09.2020 11:47:18</t>
  </si>
  <si>
    <t>16.09.2020 11:47:21</t>
  </si>
  <si>
    <t>16.09.2020 11:47:28</t>
  </si>
  <si>
    <t>16.09.2020 11:47:34</t>
  </si>
  <si>
    <t>16.09.2020 11:47:48</t>
  </si>
  <si>
    <t>16.09.2020 11:47:49</t>
  </si>
  <si>
    <t>16.09.2020 11:47:51</t>
  </si>
  <si>
    <t>16.09.2020 11:47:59</t>
  </si>
  <si>
    <t>16.09.2020 11:48:44</t>
  </si>
  <si>
    <t>16.09.2020 11:49:37</t>
  </si>
  <si>
    <t>16.09.2020 11:49:40</t>
  </si>
  <si>
    <t>16.09.2020 11:49:47</t>
  </si>
  <si>
    <t>16.09.2020 11:49:48</t>
  </si>
  <si>
    <t>16.09.2020 11:49:50</t>
  </si>
  <si>
    <t>16.09.2020 11:49:53</t>
  </si>
  <si>
    <t>16.09.2020 11:49:57</t>
  </si>
  <si>
    <t>16.09.2020 11:50:33</t>
  </si>
  <si>
    <t>16.09.2020 11:50:37</t>
  </si>
  <si>
    <t>16.09.2020 11:50:39</t>
  </si>
  <si>
    <t>16.09.2020 11:51:04</t>
  </si>
  <si>
    <t>16.09.2020 11:51:06</t>
  </si>
  <si>
    <t>16.09.2020 11:51:09</t>
  </si>
  <si>
    <t>16.09.2020 11:51:12</t>
  </si>
  <si>
    <t>16.09.2020 11:51:22</t>
  </si>
  <si>
    <t>16.09.2020 11:51:24</t>
  </si>
  <si>
    <t>16.09.2020 11:51:25</t>
  </si>
  <si>
    <t>16.09.2020 11:51:28</t>
  </si>
  <si>
    <t>16.09.2020 11:51:36</t>
  </si>
  <si>
    <t>16.09.2020 11:52:01</t>
  </si>
  <si>
    <t>16.09.2020 11:52:03</t>
  </si>
  <si>
    <t>16.09.2020 11:52:04</t>
  </si>
  <si>
    <t>16.09.2020 11:52:12</t>
  </si>
  <si>
    <t>16.09.2020 11:52:22</t>
  </si>
  <si>
    <t>16.09.2020 11:52:24</t>
  </si>
  <si>
    <t>16.09.2020 11:52:30</t>
  </si>
  <si>
    <t>16.09.2020 11:52:31</t>
  </si>
  <si>
    <t>16.09.2020 11:52:34</t>
  </si>
  <si>
    <t>16.09.2020 11:52:46</t>
  </si>
  <si>
    <t>16.09.2020 11:53:30</t>
  </si>
  <si>
    <t>16.09.2020 11:53:33</t>
  </si>
  <si>
    <t>16.09.2020 11:53:42</t>
  </si>
  <si>
    <t>16.09.2020 11:53:43</t>
  </si>
  <si>
    <t>16.09.2020 11:53:45</t>
  </si>
  <si>
    <t>16.09.2020 11:53:50</t>
  </si>
  <si>
    <t>16.09.2020 11:53:51</t>
  </si>
  <si>
    <t>16.09.2020 11:53:53</t>
  </si>
  <si>
    <t>16.09.2020 11:54:34</t>
  </si>
  <si>
    <t>16.09.2020 11:54:37</t>
  </si>
  <si>
    <t>16.09.2020 11:54:57</t>
  </si>
  <si>
    <t>16.09.2020 11:55:06</t>
  </si>
  <si>
    <t>16.09.2020 11:55:15</t>
  </si>
  <si>
    <t>16.09.2020 11:55:16</t>
  </si>
  <si>
    <t>16.09.2020 11:55:59</t>
  </si>
  <si>
    <t>16.09.2020 11:56:15</t>
  </si>
  <si>
    <t>16.09.2020 11:56:32</t>
  </si>
  <si>
    <t>16.09.2020 11:56:38</t>
  </si>
  <si>
    <t>16.09.2020 11:56:46</t>
  </si>
  <si>
    <t>16.09.2020 11:56:50</t>
  </si>
  <si>
    <t>16.09.2020 11:56:52</t>
  </si>
  <si>
    <t>16.09.2020 11:57:01</t>
  </si>
  <si>
    <t>16.09.2020 11:57:03</t>
  </si>
  <si>
    <t>16.09.2020 11:57:34</t>
  </si>
  <si>
    <t>16.09.2020 11:57:37</t>
  </si>
  <si>
    <t>16.09.2020 11:57:39</t>
  </si>
  <si>
    <t>16.09.2020 11:58:04</t>
  </si>
  <si>
    <t>16.09.2020 11:58:06</t>
  </si>
  <si>
    <t>16.09.2020 11:58:31</t>
  </si>
  <si>
    <t>16.09.2020 11:58:50</t>
  </si>
  <si>
    <t>16.09.2020 11:59:04</t>
  </si>
  <si>
    <t>16.09.2020 11:59:06</t>
  </si>
  <si>
    <t>16.09.2020 11:59:07</t>
  </si>
  <si>
    <t>16.09.2020 11:59:09</t>
  </si>
  <si>
    <t>16.09.2020 11:59:15</t>
  </si>
  <si>
    <t>16.09.2020 11:59:16</t>
  </si>
  <si>
    <t>16.09.2020 11:59:24</t>
  </si>
  <si>
    <t>16.09.2020 11:59:25</t>
  </si>
  <si>
    <t>16.09.2020 11:59:37</t>
  </si>
  <si>
    <t>16.09.2020 11:59:42</t>
  </si>
  <si>
    <t>16.09.2020 11:59:45</t>
  </si>
  <si>
    <t>16.09.2020 12:00:30</t>
  </si>
  <si>
    <t>16.09.2020 12:00:33</t>
  </si>
  <si>
    <t>16.09.2020 12:00:34</t>
  </si>
  <si>
    <t>16.09.2020 12:00:36</t>
  </si>
  <si>
    <t>16.09.2020 12:00:37</t>
  </si>
  <si>
    <t>16.09.2020 12:00:39</t>
  </si>
  <si>
    <t>16.09.2020 12:01:07</t>
  </si>
  <si>
    <t>16.09.2020 12:01:27</t>
  </si>
  <si>
    <t>16.09.2020 12:01:47</t>
  </si>
  <si>
    <t>16.09.2020 12:01:51</t>
  </si>
  <si>
    <t>16.09.2020 12:02:04</t>
  </si>
  <si>
    <t>16.09.2020 12:02:16</t>
  </si>
  <si>
    <t>16.09.2020 12:02:18</t>
  </si>
  <si>
    <t>16.09.2020 12:02:31</t>
  </si>
  <si>
    <t>16.09.2020 12:02:33</t>
  </si>
  <si>
    <t>16.09.2020 12:02:34</t>
  </si>
  <si>
    <t>16.09.2020 12:02:36</t>
  </si>
  <si>
    <t>16.09.2020 12:02:37</t>
  </si>
  <si>
    <t>16.09.2020 12:02:39</t>
  </si>
  <si>
    <t>16.09.2020 12:02:54</t>
  </si>
  <si>
    <t>16.09.2020 12:03:06</t>
  </si>
  <si>
    <t>16.09.2020 12:03:09</t>
  </si>
  <si>
    <t>16.09.2020 12:03:10</t>
  </si>
  <si>
    <t>16.09.2020 12:03:12</t>
  </si>
  <si>
    <t>16.09.2020 12:03:16</t>
  </si>
  <si>
    <t>16.09.2020 12:03:19</t>
  </si>
  <si>
    <t>16.09.2020 12:03:22</t>
  </si>
  <si>
    <t>16.09.2020 12:03:48</t>
  </si>
  <si>
    <t>16.09.2020 12:04:34</t>
  </si>
  <si>
    <t>16.09.2020 12:04:44</t>
  </si>
  <si>
    <t>16.09.2020 12:04:45</t>
  </si>
  <si>
    <t>16.09.2020 12:04:47</t>
  </si>
  <si>
    <t>16.09.2020 12:04:51</t>
  </si>
  <si>
    <t>16.09.2020 12:05:45</t>
  </si>
  <si>
    <t>16.09.2020 12:05:47</t>
  </si>
  <si>
    <t>16.09.2020 12:05:48</t>
  </si>
  <si>
    <t>16.09.2020 12:05:50</t>
  </si>
  <si>
    <t>16.09.2020 12:06:21</t>
  </si>
  <si>
    <t>16.09.2020 12:06:24</t>
  </si>
  <si>
    <t>16.09.2020 12:06:30</t>
  </si>
  <si>
    <t>16.09.2020 12:06:31</t>
  </si>
  <si>
    <t>16.09.2020 12:06:33</t>
  </si>
  <si>
    <t>16.09.2020 12:06:34</t>
  </si>
  <si>
    <t>16.09.2020 12:06:45</t>
  </si>
  <si>
    <t>16.09.2020 12:07:10</t>
  </si>
  <si>
    <t>16.09.2020 12:07:13</t>
  </si>
  <si>
    <t>16.09.2020 12:07:21</t>
  </si>
  <si>
    <t>16.09.2020 12:07:30</t>
  </si>
  <si>
    <t>16.09.2020 12:07:31</t>
  </si>
  <si>
    <t>16.09.2020 12:07:50</t>
  </si>
  <si>
    <t>16.09.2020 12:07:51</t>
  </si>
  <si>
    <t>16.09.2020 12:07:53</t>
  </si>
  <si>
    <t>16.09.2020 12:07:54</t>
  </si>
  <si>
    <t>16.09.2020 12:07:56</t>
  </si>
  <si>
    <t>16.09.2020 12:08:15</t>
  </si>
  <si>
    <t>16.09.2020 12:08:28</t>
  </si>
  <si>
    <t>16.09.2020 12:08:30</t>
  </si>
  <si>
    <t>16.09.2020 12:08:33</t>
  </si>
  <si>
    <t>16.09.2020 12:08:34</t>
  </si>
  <si>
    <t>16.09.2020 12:08:36</t>
  </si>
  <si>
    <t>16.09.2020 12:08:59</t>
  </si>
  <si>
    <t>16.09.2020 12:09:00</t>
  </si>
  <si>
    <t>16.09.2020 12:09:11</t>
  </si>
  <si>
    <t>16.09.2020 12:09:40</t>
  </si>
  <si>
    <t>16.09.2020 12:09:44</t>
  </si>
  <si>
    <t>16.09.2020 12:09:46</t>
  </si>
  <si>
    <t>16.09.2020 12:09:52</t>
  </si>
  <si>
    <t>16.09.2020 12:09:53</t>
  </si>
  <si>
    <t>16.09.2020 12:10:06</t>
  </si>
  <si>
    <t>16.09.2020 12:10:13</t>
  </si>
  <si>
    <t>16.09.2020 12:10:15</t>
  </si>
  <si>
    <t>16.09.2020 12:10:33</t>
  </si>
  <si>
    <t>16.09.2020 12:10:34</t>
  </si>
  <si>
    <t>16.09.2020 12:10:37</t>
  </si>
  <si>
    <t>16.09.2020 12:10:39</t>
  </si>
  <si>
    <t>16.09.2020 12:10:48</t>
  </si>
  <si>
    <t>16.09.2020 12:10:50</t>
  </si>
  <si>
    <t>16.09.2020 12:10:59</t>
  </si>
  <si>
    <t>16.09.2020 12:11:00</t>
  </si>
  <si>
    <t>16.09.2020 12:11:03</t>
  </si>
  <si>
    <t>16.09.2020 12:11:14</t>
  </si>
  <si>
    <t>16.09.2020 12:11:15</t>
  </si>
  <si>
    <t>16.09.2020 12:11:29</t>
  </si>
  <si>
    <t>16.09.2020 12:11:30</t>
  </si>
  <si>
    <t>16.09.2020 12:11:32</t>
  </si>
  <si>
    <t>16.09.2020 12:12:21</t>
  </si>
  <si>
    <t>16.09.2020 12:12:27</t>
  </si>
  <si>
    <t>16.09.2020 12:12:28</t>
  </si>
  <si>
    <t>16.09.2020 12:12:30</t>
  </si>
  <si>
    <t>16.09.2020 12:12:31</t>
  </si>
  <si>
    <t>16.09.2020 12:12:36</t>
  </si>
  <si>
    <t>16.09.2020 12:12:39</t>
  </si>
  <si>
    <t>16.09.2020 12:12:43</t>
  </si>
  <si>
    <t>16.09.2020 12:12:54</t>
  </si>
  <si>
    <t>16.09.2020 12:13:13</t>
  </si>
  <si>
    <t>16.09.2020 12:13:34</t>
  </si>
  <si>
    <t>16.09.2020 12:13:36</t>
  </si>
  <si>
    <t>16.09.2020 12:13:57</t>
  </si>
  <si>
    <t>16.09.2020 12:13:59</t>
  </si>
  <si>
    <t>16.09.2020 12:14:00</t>
  </si>
  <si>
    <t>16.09.2020 12:14:02</t>
  </si>
  <si>
    <t>16.09.2020 12:14:05</t>
  </si>
  <si>
    <t>16.09.2020 12:14:06</t>
  </si>
  <si>
    <t>16.09.2020 12:14:09</t>
  </si>
  <si>
    <t>16.09.2020 12:14:12</t>
  </si>
  <si>
    <t>16.09.2020 12:14:17</t>
  </si>
  <si>
    <t>16.09.2020 12:14:18</t>
  </si>
  <si>
    <t>16.09.2020 12:14:21</t>
  </si>
  <si>
    <t>16.09.2020 12:14:32</t>
  </si>
  <si>
    <t>16.09.2020 12:14:33</t>
  </si>
  <si>
    <t>16.09.2020 12:14:35</t>
  </si>
  <si>
    <t>16.09.2020 12:14:36</t>
  </si>
  <si>
    <t>16.09.2020 12:14:38</t>
  </si>
  <si>
    <t>16.09.2020 12:14:42</t>
  </si>
  <si>
    <t>16.09.2020 12:14:44</t>
  </si>
  <si>
    <t>16.09.2020 12:14:48</t>
  </si>
  <si>
    <t>16.09.2020 12:14:50</t>
  </si>
  <si>
    <t>16.09.2020 12:15:10</t>
  </si>
  <si>
    <t>16.09.2020 12:15:12</t>
  </si>
  <si>
    <t>16.09.2020 12:15:13</t>
  </si>
  <si>
    <t>16.09.2020 12:15:15</t>
  </si>
  <si>
    <t>16.09.2020 12:15:16</t>
  </si>
  <si>
    <t>16.09.2020 12:15:22</t>
  </si>
  <si>
    <t>16.09.2020 12:15:24</t>
  </si>
  <si>
    <t>16.09.2020 12:15:27</t>
  </si>
  <si>
    <t>16.09.2020 12:15:28</t>
  </si>
  <si>
    <t>16.09.2020 12:15:37</t>
  </si>
  <si>
    <t>16.09.2020 12:15:39</t>
  </si>
  <si>
    <t>16.09.2020 12:15:42</t>
  </si>
  <si>
    <t>16.09.2020 12:15:45</t>
  </si>
  <si>
    <t>16.09.2020 12:16:30</t>
  </si>
  <si>
    <t>16.09.2020 12:16:45</t>
  </si>
  <si>
    <t>16.09.2020 12:16:47</t>
  </si>
  <si>
    <t>16.09.2020 12:16:48</t>
  </si>
  <si>
    <t>16.09.2020 12:16:53</t>
  </si>
  <si>
    <t>16.09.2020 12:16:54</t>
  </si>
  <si>
    <t>16.09.2020 12:16:57</t>
  </si>
  <si>
    <t>16.09.2020 12:17:21</t>
  </si>
  <si>
    <t>16.09.2020 12:17:22</t>
  </si>
  <si>
    <t>16.09.2020 12:17:42</t>
  </si>
  <si>
    <t>16.09.2020 12:17:44</t>
  </si>
  <si>
    <t>16.09.2020 12:17:47</t>
  </si>
  <si>
    <t>16.09.2020 12:17:48</t>
  </si>
  <si>
    <t>16.09.2020 12:17:57</t>
  </si>
  <si>
    <t>16.09.2020 12:18:00</t>
  </si>
  <si>
    <t>16.09.2020 12:18:28</t>
  </si>
  <si>
    <t>16.09.2020 12:19:04</t>
  </si>
  <si>
    <t>16.09.2020 12:19:07</t>
  </si>
  <si>
    <t>16.09.2020 12:19:30</t>
  </si>
  <si>
    <t>16.09.2020 12:19:42</t>
  </si>
  <si>
    <t>16.09.2020 12:19:44</t>
  </si>
  <si>
    <t>16.09.2020 12:19:45</t>
  </si>
  <si>
    <t>16.09.2020 12:19:48</t>
  </si>
  <si>
    <t>16.09.2020 12:19:50</t>
  </si>
  <si>
    <t>16.09.2020 12:20:19</t>
  </si>
  <si>
    <t>16.09.2020 12:20:33</t>
  </si>
  <si>
    <t>16.09.2020 12:21:01</t>
  </si>
  <si>
    <t>16.09.2020 12:21:04</t>
  </si>
  <si>
    <t>16.09.2020 12:22:01</t>
  </si>
  <si>
    <t>16.09.2020 12:22:03</t>
  </si>
  <si>
    <t>16.09.2020 12:22:06</t>
  </si>
  <si>
    <t>16.09.2020 12:22:07</t>
  </si>
  <si>
    <t>16.09.2020 12:22:09</t>
  </si>
  <si>
    <t>16.09.2020 12:22:39</t>
  </si>
  <si>
    <t>16.09.2020 12:22:40</t>
  </si>
  <si>
    <t>16.09.2020 12:22:50</t>
  </si>
  <si>
    <t>16.09.2020 12:23:04</t>
  </si>
  <si>
    <t>16.09.2020 12:23:06</t>
  </si>
  <si>
    <t>16.09.2020 12:23:42</t>
  </si>
  <si>
    <t>16.09.2020 12:23:44</t>
  </si>
  <si>
    <t>16.09.2020 12:23:53</t>
  </si>
  <si>
    <t>16.09.2020 12:23:54</t>
  </si>
  <si>
    <t>16.09.2020 12:23:56</t>
  </si>
  <si>
    <t>16.09.2020 12:24:07</t>
  </si>
  <si>
    <t>16.09.2020 12:24:09</t>
  </si>
  <si>
    <t>16.09.2020 12:24:10</t>
  </si>
  <si>
    <t>16.09.2020 12:24:16</t>
  </si>
  <si>
    <t>16.09.2020 12:24:53</t>
  </si>
  <si>
    <t>16.09.2020 12:25:54</t>
  </si>
  <si>
    <t>16.09.2020 12:25:56</t>
  </si>
  <si>
    <t>16.09.2020 12:25:57</t>
  </si>
  <si>
    <t>16.09.2020 12:26:01</t>
  </si>
  <si>
    <t>16.09.2020 12:26:03</t>
  </si>
  <si>
    <t>16.09.2020 12:26:04</t>
  </si>
  <si>
    <t>16.09.2020 12:26:10</t>
  </si>
  <si>
    <t>16.09.2020 12:26:12</t>
  </si>
  <si>
    <t>16.09.2020 12:26:28</t>
  </si>
  <si>
    <t>16.09.2020 12:26:30</t>
  </si>
  <si>
    <t>16.09.2020 12:26:54</t>
  </si>
  <si>
    <t>16.09.2020 12:26:56</t>
  </si>
  <si>
    <t>16.09.2020 12:26:57</t>
  </si>
  <si>
    <t>16.09.2020 12:27:18</t>
  </si>
  <si>
    <t>16.09.2020 12:27:33</t>
  </si>
  <si>
    <t>16.09.2020 12:27:34</t>
  </si>
  <si>
    <t>16.09.2020 12:27:36</t>
  </si>
  <si>
    <t>16.09.2020 12:27:37</t>
  </si>
  <si>
    <t>16.09.2020 12:27:53</t>
  </si>
  <si>
    <t>16.09.2020 12:27:54</t>
  </si>
  <si>
    <t>16.09.2020 12:27:56</t>
  </si>
  <si>
    <t>16.09.2020 12:28:07</t>
  </si>
  <si>
    <t>16.09.2020 12:28:09</t>
  </si>
  <si>
    <t>16.09.2020 12:29:04</t>
  </si>
  <si>
    <t>16.09.2020 12:30:30</t>
  </si>
  <si>
    <t>16.09.2020 12:30:37</t>
  </si>
  <si>
    <t>16.09.2020 12:30:39</t>
  </si>
  <si>
    <t>16.09.2020 12:30:40</t>
  </si>
  <si>
    <t>16.09.2020 12:30:54</t>
  </si>
  <si>
    <t>16.09.2020 12:30:56</t>
  </si>
  <si>
    <t>16.09.2020 12:30:57</t>
  </si>
  <si>
    <t>16.09.2020 12:31:25</t>
  </si>
  <si>
    <t>16.09.2020 12:31:27</t>
  </si>
  <si>
    <t>16.09.2020 12:31:28</t>
  </si>
  <si>
    <t>16.09.2020 12:31:47</t>
  </si>
  <si>
    <t>16.09.2020 12:31:48</t>
  </si>
  <si>
    <t>16.09.2020 12:33:15</t>
  </si>
  <si>
    <t>16.09.2020 12:33:16</t>
  </si>
  <si>
    <t>16.09.2020 12:33:18</t>
  </si>
  <si>
    <t>16.09.2020 12:33:19</t>
  </si>
  <si>
    <t>16.09.2020 12:33:28</t>
  </si>
  <si>
    <t>16.09.2020 12:33:30</t>
  </si>
  <si>
    <t>16.09.2020 12:33:31</t>
  </si>
  <si>
    <t>16.09.2020 12:33:33</t>
  </si>
  <si>
    <t>16.09.2020 12:33:34</t>
  </si>
  <si>
    <t>16.09.2020 12:33:50</t>
  </si>
  <si>
    <t>16.09.2020 12:33:51</t>
  </si>
  <si>
    <t>16.09.2020 12:34:37</t>
  </si>
  <si>
    <t>16.09.2020 12:34:39</t>
  </si>
  <si>
    <t>16.09.2020 12:34:53</t>
  </si>
  <si>
    <t>16.09.2020 12:34:54</t>
  </si>
  <si>
    <t>16.09.2020 12:35:44</t>
  </si>
  <si>
    <t>16.09.2020 12:35:45</t>
  </si>
  <si>
    <t>16.09.2020 12:35:53</t>
  </si>
  <si>
    <t>16.09.2020 12:35:54</t>
  </si>
  <si>
    <t>16.09.2020 12:36:12</t>
  </si>
  <si>
    <t>16.09.2020 12:36:30</t>
  </si>
  <si>
    <t>16.09.2020 12:36:33</t>
  </si>
  <si>
    <t>16.09.2020 12:36:34</t>
  </si>
  <si>
    <t>16.09.2020 12:36:36</t>
  </si>
  <si>
    <t>16.09.2020 12:36:37</t>
  </si>
  <si>
    <t>16.09.2020 12:36:57</t>
  </si>
  <si>
    <t>16.09.2020 12:36:59</t>
  </si>
  <si>
    <t>16.09.2020 12:37:00</t>
  </si>
  <si>
    <t>16.09.2020 12:37:02</t>
  </si>
  <si>
    <t>16.09.2020 12:37:15</t>
  </si>
  <si>
    <t>16.09.2020 12:37:17</t>
  </si>
  <si>
    <t>16.09.2020 12:37:20</t>
  </si>
  <si>
    <t>16.09.2020 12:37:27</t>
  </si>
  <si>
    <t>16.09.2020 12:37:29</t>
  </si>
  <si>
    <t>16.09.2020 12:38:34</t>
  </si>
  <si>
    <t>16.09.2020 12:38:37</t>
  </si>
  <si>
    <t>16.09.2020 12:39:28</t>
  </si>
  <si>
    <t>16.09.2020 12:39:42</t>
  </si>
  <si>
    <t>16.09.2020 12:39:44</t>
  </si>
  <si>
    <t>16.09.2020 12:39:59</t>
  </si>
  <si>
    <t>16.09.2020 12:40:00</t>
  </si>
  <si>
    <t>16.09.2020 12:40:02</t>
  </si>
  <si>
    <t>16.09.2020 12:40:03</t>
  </si>
  <si>
    <t>16.09.2020 12:40:12</t>
  </si>
  <si>
    <t>16.09.2020 12:40:23</t>
  </si>
  <si>
    <t>16.09.2020 12:40:24</t>
  </si>
  <si>
    <t>16.09.2020 12:40:26</t>
  </si>
  <si>
    <t>16.09.2020 12:41:09</t>
  </si>
  <si>
    <t>16.09.2020 12:41:28</t>
  </si>
  <si>
    <t>16.09.2020 12:41:30</t>
  </si>
  <si>
    <t>16.09.2020 12:41:42</t>
  </si>
  <si>
    <t>16.09.2020 12:41:50</t>
  </si>
  <si>
    <t>16.09.2020 12:41:51</t>
  </si>
  <si>
    <t>16.09.2020 12:42:36</t>
  </si>
  <si>
    <t>16.09.2020 12:42:44</t>
  </si>
  <si>
    <t>16.09.2020 12:43:21</t>
  </si>
  <si>
    <t>16.09.2020 12:43:47</t>
  </si>
  <si>
    <t>16.09.2020 12:44:44</t>
  </si>
  <si>
    <t>16.09.2020 12:44:48</t>
  </si>
  <si>
    <t>16.09.2020 12:44:54</t>
  </si>
  <si>
    <t>16.09.2020 12:44:57</t>
  </si>
  <si>
    <t>16.09.2020 12:45:00</t>
  </si>
  <si>
    <t>16.09.2020 12:45:01</t>
  </si>
  <si>
    <t>16.09.2020 12:45:25</t>
  </si>
  <si>
    <t>16.09.2020 12:45:27</t>
  </si>
  <si>
    <t>16.09.2020 12:45:28</t>
  </si>
  <si>
    <t>16.09.2020 12:45:30</t>
  </si>
  <si>
    <t>16.09.2020 12:47:12</t>
  </si>
  <si>
    <t>16.09.2020 12:47:34</t>
  </si>
  <si>
    <t>16.09.2020 12:47:36</t>
  </si>
  <si>
    <t>16.09.2020 12:48:10</t>
  </si>
  <si>
    <t>16.09.2020 12:48:13</t>
  </si>
  <si>
    <t>16.09.2020 12:48:15</t>
  </si>
  <si>
    <t>16.09.2020 12:49:28</t>
  </si>
  <si>
    <t>16.09.2020 12:49:51</t>
  </si>
  <si>
    <t>16.09.2020 12:49:53</t>
  </si>
  <si>
    <t>16.09.2020 12:50:27</t>
  </si>
  <si>
    <t>16.09.2020 12:50:34</t>
  </si>
  <si>
    <t>16.09.2020 12:50:37</t>
  </si>
  <si>
    <t>16.09.2020 12:50:40</t>
  </si>
  <si>
    <t>16.09.2020 12:50:42</t>
  </si>
  <si>
    <t>16.09.2020 12:51:04</t>
  </si>
  <si>
    <t>16.09.2020 12:51:06</t>
  </si>
  <si>
    <t>16.09.2020 12:51:22</t>
  </si>
  <si>
    <t>16.09.2020 12:51:24</t>
  </si>
  <si>
    <t>16.09.2020 12:51:25</t>
  </si>
  <si>
    <t>16.09.2020 12:51:40</t>
  </si>
  <si>
    <t>16.09.2020 12:51:42</t>
  </si>
  <si>
    <t>16.09.2020 12:52:16</t>
  </si>
  <si>
    <t>16.09.2020 12:52:18</t>
  </si>
  <si>
    <t>16.09.2020 12:53:04</t>
  </si>
  <si>
    <t>16.09.2020 12:53:12</t>
  </si>
  <si>
    <t>16.09.2020 12:53:15</t>
  </si>
  <si>
    <t>16.09.2020 12:53:16</t>
  </si>
  <si>
    <t>16.09.2020 12:54:00</t>
  </si>
  <si>
    <t>16.09.2020 12:54:01</t>
  </si>
  <si>
    <t>16.09.2020 12:54:03</t>
  </si>
  <si>
    <t>16.09.2020 12:54:16</t>
  </si>
  <si>
    <t>16.09.2020 12:54:18</t>
  </si>
  <si>
    <t>16.09.2020 12:54:28</t>
  </si>
  <si>
    <t>16.09.2020 12:54:30</t>
  </si>
  <si>
    <t>16.09.2020 12:55:06</t>
  </si>
  <si>
    <t>16.09.2020 12:55:07</t>
  </si>
  <si>
    <t>16.09.2020 12:55:13</t>
  </si>
  <si>
    <t>16.09.2020 12:55:57</t>
  </si>
  <si>
    <t>16.09.2020 12:55:59</t>
  </si>
  <si>
    <t>16.09.2020 12:56:23</t>
  </si>
  <si>
    <t>16.09.2020 12:56:24</t>
  </si>
  <si>
    <t>16.09.2020 12:56:50</t>
  </si>
  <si>
    <t>16.09.2020 12:56:52</t>
  </si>
  <si>
    <t>16.09.2020 12:56:53</t>
  </si>
  <si>
    <t>16.09.2020 12:56:55</t>
  </si>
  <si>
    <t>16.09.2020 12:57:19</t>
  </si>
  <si>
    <t>16.09.2020 12:57:21</t>
  </si>
  <si>
    <t>16.09.2020 12:57:39</t>
  </si>
  <si>
    <t>16.09.2020 12:57:42</t>
  </si>
  <si>
    <t>16.09.2020 12:57:59</t>
  </si>
  <si>
    <t>16.09.2020 12:58:00</t>
  </si>
  <si>
    <t>16.09.2020 12:58:08</t>
  </si>
  <si>
    <t>16.09.2020 12:58:14</t>
  </si>
  <si>
    <t>16.09.2020 12:58:32</t>
  </si>
  <si>
    <t>16.09.2020 12:58:47</t>
  </si>
  <si>
    <t>16.09.2020 12:58:58</t>
  </si>
  <si>
    <t>16.09.2020 12:58:59</t>
  </si>
  <si>
    <t>16.09.2020 12:59:17</t>
  </si>
  <si>
    <t>16.09.2020 12:59:19</t>
  </si>
  <si>
    <t>16.09.2020 12:59:26</t>
  </si>
  <si>
    <t>16.09.2020 12:59:28</t>
  </si>
  <si>
    <t>16.09.2020 12:59:40</t>
  </si>
  <si>
    <t>16.09.2020 12:59:42</t>
  </si>
  <si>
    <t>16.09.2020 13:00:13</t>
  </si>
  <si>
    <t>16.09.2020 13:00:15</t>
  </si>
  <si>
    <t>16.09.2020 13:00:45</t>
  </si>
  <si>
    <t>16.09.2020 13:01:18</t>
  </si>
  <si>
    <t>16.09.2020 13:01:45</t>
  </si>
  <si>
    <t>16.09.2020 13:01:47</t>
  </si>
  <si>
    <t>16.09.2020 13:01:50</t>
  </si>
  <si>
    <t>16.09.2020 13:01:51</t>
  </si>
  <si>
    <t>16.09.2020 13:01:53</t>
  </si>
  <si>
    <t>16.09.2020 13:02:09</t>
  </si>
  <si>
    <t>16.09.2020 13:02:12</t>
  </si>
  <si>
    <t>16.09.2020 13:02:13</t>
  </si>
  <si>
    <t>16.09.2020 13:02:15</t>
  </si>
  <si>
    <t>16.09.2020 13:02:31</t>
  </si>
  <si>
    <t>16.09.2020 13:02:40</t>
  </si>
  <si>
    <t>16.09.2020 13:02:42</t>
  </si>
  <si>
    <t>16.09.2020 13:02:47</t>
  </si>
  <si>
    <t>16.09.2020 13:02:54</t>
  </si>
  <si>
    <t>16.09.2020 13:02:56</t>
  </si>
  <si>
    <t>16.09.2020 13:02:57</t>
  </si>
  <si>
    <t>16.09.2020 13:03:01</t>
  </si>
  <si>
    <t>16.09.2020 13:03:10</t>
  </si>
  <si>
    <t>16.09.2020 13:03:12</t>
  </si>
  <si>
    <t>16.09.2020 13:03:13</t>
  </si>
  <si>
    <t>16.09.2020 13:03:15</t>
  </si>
  <si>
    <t>16.09.2020 13:03:16</t>
  </si>
  <si>
    <t>16.09.2020 13:03:45</t>
  </si>
  <si>
    <t>16.09.2020 13:03:51</t>
  </si>
  <si>
    <t>16.09.2020 13:03:53</t>
  </si>
  <si>
    <t>16.09.2020 13:04:27</t>
  </si>
  <si>
    <t>16.09.2020 13:04:39</t>
  </si>
  <si>
    <t>16.09.2020 13:05:09</t>
  </si>
  <si>
    <t>16.09.2020 13:05:10</t>
  </si>
  <si>
    <t>16.09.2020 13:05:39</t>
  </si>
  <si>
    <t>16.09.2020 13:05:40</t>
  </si>
  <si>
    <t>16.09.2020 13:05:42</t>
  </si>
  <si>
    <t>16.09.2020 13:06:36</t>
  </si>
  <si>
    <t>16.09.2020 13:07:10</t>
  </si>
  <si>
    <t>16.09.2020 13:07:36</t>
  </si>
  <si>
    <t>16.09.2020 13:07:37</t>
  </si>
  <si>
    <t>16.09.2020 13:07:39</t>
  </si>
  <si>
    <t>16.09.2020 13:09:03</t>
  </si>
  <si>
    <t>16.09.2020 13:09:04</t>
  </si>
  <si>
    <t>16.09.2020 13:09:16</t>
  </si>
  <si>
    <t>16.09.2020 13:09:18</t>
  </si>
  <si>
    <t>16.09.2020 13:09:31</t>
  </si>
  <si>
    <t>16.09.2020 13:09:51</t>
  </si>
  <si>
    <t>16.09.2020 13:10:15</t>
  </si>
  <si>
    <t>16.09.2020 13:10:16</t>
  </si>
  <si>
    <t>16.09.2020 13:10:30</t>
  </si>
  <si>
    <t>16.09.2020 13:10:54</t>
  </si>
  <si>
    <t>16.09.2020 13:10:56</t>
  </si>
  <si>
    <t>16.09.2020 13:10:57</t>
  </si>
  <si>
    <t>16.09.2020 13:10:59</t>
  </si>
  <si>
    <t>16.09.2020 13:11:29</t>
  </si>
  <si>
    <t>16.09.2020 13:11:30</t>
  </si>
  <si>
    <t>16.09.2020 13:11:32</t>
  </si>
  <si>
    <t>16.09.2020 13:11:35</t>
  </si>
  <si>
    <t>16.09.2020 13:11:41</t>
  </si>
  <si>
    <t>16.09.2020 13:12:04</t>
  </si>
  <si>
    <t>16.09.2020 13:12:06</t>
  </si>
  <si>
    <t>16.09.2020 13:12:30</t>
  </si>
  <si>
    <t>16.09.2020 13:12:31</t>
  </si>
  <si>
    <t>16.09.2020 13:12:56</t>
  </si>
  <si>
    <t>16.09.2020 13:12:57</t>
  </si>
  <si>
    <t>16.09.2020 13:13:00</t>
  </si>
  <si>
    <t>16.09.2020 13:13:21</t>
  </si>
  <si>
    <t>16.09.2020 13:13:22</t>
  </si>
  <si>
    <t>16.09.2020 13:13:36</t>
  </si>
  <si>
    <t>16.09.2020 13:13:39</t>
  </si>
  <si>
    <t>16.09.2020 13:13:40</t>
  </si>
  <si>
    <t>16.09.2020 13:13:54</t>
  </si>
  <si>
    <t>16.09.2020 13:13:56</t>
  </si>
  <si>
    <t>16.09.2020 13:14:57</t>
  </si>
  <si>
    <t>16.09.2020 13:15:25</t>
  </si>
  <si>
    <t>16.09.2020 13:15:27</t>
  </si>
  <si>
    <t>16.09.2020 13:15:36</t>
  </si>
  <si>
    <t>16.09.2020 13:15:37</t>
  </si>
  <si>
    <t>16.09.2020 13:15:39</t>
  </si>
  <si>
    <t>16.09.2020 13:15:40</t>
  </si>
  <si>
    <t>16.09.2020 13:15:42</t>
  </si>
  <si>
    <t>16.09.2020 13:15:43</t>
  </si>
  <si>
    <t>16.09.2020 13:15:45</t>
  </si>
  <si>
    <t>16.09.2020 13:15:46</t>
  </si>
  <si>
    <t>16.09.2020 13:15:48</t>
  </si>
  <si>
    <t>16.09.2020 13:15:49</t>
  </si>
  <si>
    <t>16.09.2020 13:16:51</t>
  </si>
  <si>
    <t>16.09.2020 13:16:53</t>
  </si>
  <si>
    <t>16.09.2020 13:17:44</t>
  </si>
  <si>
    <t>16.09.2020 13:17:45</t>
  </si>
  <si>
    <t>16.09.2020 13:18:00</t>
  </si>
  <si>
    <t>16.09.2020 13:18:12</t>
  </si>
  <si>
    <t>16.09.2020 13:18:59</t>
  </si>
  <si>
    <t>16.09.2020 13:19:02</t>
  </si>
  <si>
    <t>16.09.2020 13:19:12</t>
  </si>
  <si>
    <t>16.09.2020 13:19:14</t>
  </si>
  <si>
    <t>16.09.2020 13:19:44</t>
  </si>
  <si>
    <t>16.09.2020 13:19:46</t>
  </si>
  <si>
    <t>16.09.2020 13:19:47</t>
  </si>
  <si>
    <t>16.09.2020 13:19:49</t>
  </si>
  <si>
    <t>16.09.2020 13:19:52</t>
  </si>
  <si>
    <t>16.09.2020 13:20:47</t>
  </si>
  <si>
    <t>16.09.2020 13:20:56</t>
  </si>
  <si>
    <t>16.09.2020 13:21:30</t>
  </si>
  <si>
    <t>16.09.2020 13:21:31</t>
  </si>
  <si>
    <t>16.09.2020 13:21:34</t>
  </si>
  <si>
    <t>16.09.2020 13:21:36</t>
  </si>
  <si>
    <t>16.09.2020 13:21:47</t>
  </si>
  <si>
    <t>16.09.2020 13:22:28</t>
  </si>
  <si>
    <t>16.09.2020 13:22:33</t>
  </si>
  <si>
    <t>16.09.2020 13:23:41</t>
  </si>
  <si>
    <t>16.09.2020 13:25:18</t>
  </si>
  <si>
    <t>16.09.2020 13:26:39</t>
  </si>
  <si>
    <t>16.09.2020 13:26:41</t>
  </si>
  <si>
    <t>16.09.2020 13:26:42</t>
  </si>
  <si>
    <t>16.09.2020 13:26:44</t>
  </si>
  <si>
    <t>16.09.2020 13:26:51</t>
  </si>
  <si>
    <t>16.09.2020 13:26:54</t>
  </si>
  <si>
    <t>16.09.2020 13:26:56</t>
  </si>
  <si>
    <t>16.09.2020 13:26:57</t>
  </si>
  <si>
    <t>16.09.2020 13:27:10</t>
  </si>
  <si>
    <t>16.09.2020 13:27:16</t>
  </si>
  <si>
    <t>16.09.2020 13:27:18</t>
  </si>
  <si>
    <t>16.09.2020 13:27:21</t>
  </si>
  <si>
    <t>16.09.2020 13:27:22</t>
  </si>
  <si>
    <t>16.09.2020 13:27:25</t>
  </si>
  <si>
    <t>16.09.2020 13:28:19</t>
  </si>
  <si>
    <t>16.09.2020 13:28:41</t>
  </si>
  <si>
    <t>16.09.2020 13:28:42</t>
  </si>
  <si>
    <t>16.09.2020 13:28:44</t>
  </si>
  <si>
    <t>16.09.2020 13:28:47</t>
  </si>
  <si>
    <t>16.09.2020 13:28:48</t>
  </si>
  <si>
    <t>16.09.2020 13:28:50</t>
  </si>
  <si>
    <t>16.09.2020 13:28:57</t>
  </si>
  <si>
    <t>16.09.2020 13:29:57</t>
  </si>
  <si>
    <t>16.09.2020 13:30:42</t>
  </si>
  <si>
    <t>16.09.2020 13:31:44</t>
  </si>
  <si>
    <t>16.09.2020 13:31:50</t>
  </si>
  <si>
    <t>16.09.2020 13:32:38</t>
  </si>
  <si>
    <t>16.09.2020 13:32:39</t>
  </si>
  <si>
    <t>16.09.2020 13:32:41</t>
  </si>
  <si>
    <t>16.09.2020 13:32:42</t>
  </si>
  <si>
    <t>16.09.2020 13:32:51</t>
  </si>
  <si>
    <t>16.09.2020 13:32:53</t>
  </si>
  <si>
    <t>16.09.2020 13:32:54</t>
  </si>
  <si>
    <t>16.09.2020 13:32:56</t>
  </si>
  <si>
    <t>16.09.2020 13:33:15</t>
  </si>
  <si>
    <t>16.09.2020 13:33:16</t>
  </si>
  <si>
    <t>16.09.2020 13:33:41</t>
  </si>
  <si>
    <t>16.09.2020 13:33:42</t>
  </si>
  <si>
    <t>16.09.2020 13:33:44</t>
  </si>
  <si>
    <t>16.09.2020 13:33:45</t>
  </si>
  <si>
    <t>16.09.2020 13:33:48</t>
  </si>
  <si>
    <t>16.09.2020 13:33:50</t>
  </si>
  <si>
    <t>16.09.2020 13:33:56</t>
  </si>
  <si>
    <t>16.09.2020 13:34:15</t>
  </si>
  <si>
    <t>16.09.2020 13:34:16</t>
  </si>
  <si>
    <t>16.09.2020 13:35:03</t>
  </si>
  <si>
    <t>16.09.2020 13:35:04</t>
  </si>
  <si>
    <t>16.09.2020 13:35:34</t>
  </si>
  <si>
    <t>16.09.2020 13:35:36</t>
  </si>
  <si>
    <t>16.09.2020 13:35:37</t>
  </si>
  <si>
    <t>16.09.2020 13:35:39</t>
  </si>
  <si>
    <t>16.09.2020 13:36:16</t>
  </si>
  <si>
    <t>16.09.2020 13:36:18</t>
  </si>
  <si>
    <t>16.09.2020 13:36:39</t>
  </si>
  <si>
    <t>16.09.2020 13:36:40</t>
  </si>
  <si>
    <t>16.09.2020 13:36:42</t>
  </si>
  <si>
    <t>16.09.2020 13:36:45</t>
  </si>
  <si>
    <t>16.09.2020 13:36:47</t>
  </si>
  <si>
    <t>16.09.2020 13:36:48</t>
  </si>
  <si>
    <t>16.09.2020 13:36:59</t>
  </si>
  <si>
    <t>16.09.2020 13:37:00</t>
  </si>
  <si>
    <t>16.09.2020 13:37:26</t>
  </si>
  <si>
    <t>16.09.2020 13:37:29</t>
  </si>
  <si>
    <t>16.09.2020 13:37:30</t>
  </si>
  <si>
    <t>16.09.2020 13:37:53</t>
  </si>
  <si>
    <t>16.09.2020 13:37:55</t>
  </si>
  <si>
    <t>16.09.2020 13:37:58</t>
  </si>
  <si>
    <t>16.09.2020 13:38:15</t>
  </si>
  <si>
    <t>16.09.2020 13:38:16</t>
  </si>
  <si>
    <t>16.09.2020 13:38:18</t>
  </si>
  <si>
    <t>16.09.2020 13:39:04</t>
  </si>
  <si>
    <t>16.09.2020 13:39:06</t>
  </si>
  <si>
    <t>16.09.2020 13:40:06</t>
  </si>
  <si>
    <t>16.09.2020 13:40:07</t>
  </si>
  <si>
    <t>16.09.2020 13:40:30</t>
  </si>
  <si>
    <t>16.09.2020 13:40:37</t>
  </si>
  <si>
    <t>16.09.2020 13:40:39</t>
  </si>
  <si>
    <t>16.09.2020 13:41:42</t>
  </si>
  <si>
    <t>16.09.2020 13:42:04</t>
  </si>
  <si>
    <t>16.09.2020 13:42:36</t>
  </si>
  <si>
    <t>16.09.2020 13:42:37</t>
  </si>
  <si>
    <t>16.09.2020 13:42:44</t>
  </si>
  <si>
    <t>16.09.2020 13:43:06</t>
  </si>
  <si>
    <t>16.09.2020 13:43:07</t>
  </si>
  <si>
    <t>16.09.2020 13:43:30</t>
  </si>
  <si>
    <t>16.09.2020 13:43:31</t>
  </si>
  <si>
    <t>16.09.2020 13:43:33</t>
  </si>
  <si>
    <t>16.09.2020 13:43:39</t>
  </si>
  <si>
    <t>16.09.2020 13:43:53</t>
  </si>
  <si>
    <t>16.09.2020 13:43:54</t>
  </si>
  <si>
    <t>16.09.2020 13:44:09</t>
  </si>
  <si>
    <t>16.09.2020 13:45:33</t>
  </si>
  <si>
    <t>16.09.2020 13:46:22</t>
  </si>
  <si>
    <t>16.09.2020 13:46:24</t>
  </si>
  <si>
    <t>16.09.2020 13:46:25</t>
  </si>
  <si>
    <t>16.09.2020 13:46:27</t>
  </si>
  <si>
    <t>16.09.2020 13:46:28</t>
  </si>
  <si>
    <t>16.09.2020 13:46:43</t>
  </si>
  <si>
    <t>16.09.2020 13:46:45</t>
  </si>
  <si>
    <t>16.09.2020 13:47:22</t>
  </si>
  <si>
    <t>16.09.2020 13:47:34</t>
  </si>
  <si>
    <t>16.09.2020 13:47:36</t>
  </si>
  <si>
    <t>16.09.2020 13:48:24</t>
  </si>
  <si>
    <t>16.09.2020 13:48:54</t>
  </si>
  <si>
    <t>16.09.2020 13:49:12</t>
  </si>
  <si>
    <t>16.09.2020 13:49:13</t>
  </si>
  <si>
    <t>16.09.2020 13:49:16</t>
  </si>
  <si>
    <t>16.09.2020 13:49:24</t>
  </si>
  <si>
    <t>16.09.2020 13:49:25</t>
  </si>
  <si>
    <t>16.09.2020 13:49:27</t>
  </si>
  <si>
    <t>16.09.2020 13:49:28</t>
  </si>
  <si>
    <t>16.09.2020 13:49:43</t>
  </si>
  <si>
    <t>16.09.2020 13:49:45</t>
  </si>
  <si>
    <t>16.09.2020 13:49:56</t>
  </si>
  <si>
    <t>16.09.2020 13:49:57</t>
  </si>
  <si>
    <t>16.09.2020 13:50:06</t>
  </si>
  <si>
    <t>16.09.2020 13:50:07</t>
  </si>
  <si>
    <t>16.09.2020 13:50:10</t>
  </si>
  <si>
    <t>16.09.2020 13:50:33</t>
  </si>
  <si>
    <t>16.09.2020 13:51:00</t>
  </si>
  <si>
    <t>16.09.2020 13:51:01</t>
  </si>
  <si>
    <t>16.09.2020 13:51:03</t>
  </si>
  <si>
    <t>16.09.2020 13:51:06</t>
  </si>
  <si>
    <t>16.09.2020 13:51:10</t>
  </si>
  <si>
    <t>16.09.2020 13:51:13</t>
  </si>
  <si>
    <t>16.09.2020 13:51:15</t>
  </si>
  <si>
    <t>16.09.2020 13:51:16</t>
  </si>
  <si>
    <t>16.09.2020 13:51:25</t>
  </si>
  <si>
    <t>16.09.2020 13:51:27</t>
  </si>
  <si>
    <t>16.09.2020 13:51:28</t>
  </si>
  <si>
    <t>16.09.2020 13:51:33</t>
  </si>
  <si>
    <t>16.09.2020 13:51:34</t>
  </si>
  <si>
    <t>16.09.2020 13:51:39</t>
  </si>
  <si>
    <t>16.09.2020 13:51:40</t>
  </si>
  <si>
    <t>16.09.2020 13:52:00</t>
  </si>
  <si>
    <t>16.09.2020 13:52:01</t>
  </si>
  <si>
    <t>16.09.2020 13:52:03</t>
  </si>
  <si>
    <t>16.09.2020 13:52:19</t>
  </si>
  <si>
    <t>16.09.2020 13:52:31</t>
  </si>
  <si>
    <t>16.09.2020 13:52:33</t>
  </si>
  <si>
    <t>16.09.2020 13:52:34</t>
  </si>
  <si>
    <t>16.09.2020 13:52:37</t>
  </si>
  <si>
    <t>16.09.2020 13:52:42</t>
  </si>
  <si>
    <t>16.09.2020 13:52:43</t>
  </si>
  <si>
    <t>16.09.2020 13:52:45</t>
  </si>
  <si>
    <t>16.09.2020 13:52:46</t>
  </si>
  <si>
    <t>16.09.2020 13:53:13</t>
  </si>
  <si>
    <t>16.09.2020 13:53:15</t>
  </si>
  <si>
    <t>16.09.2020 13:53:16</t>
  </si>
  <si>
    <t>16.09.2020 13:53:18</t>
  </si>
  <si>
    <t>16.09.2020 13:53:57</t>
  </si>
  <si>
    <t>16.09.2020 13:54:25</t>
  </si>
  <si>
    <t>16.09.2020 13:54:27</t>
  </si>
  <si>
    <t>16.09.2020 13:54:30</t>
  </si>
  <si>
    <t>16.09.2020 13:54:42</t>
  </si>
  <si>
    <t>16.09.2020 13:54:44</t>
  </si>
  <si>
    <t>16.09.2020 13:54:50</t>
  </si>
  <si>
    <t>16.09.2020 13:55:03</t>
  </si>
  <si>
    <t>16.09.2020 13:55:04</t>
  </si>
  <si>
    <t>16.09.2020 13:55:22</t>
  </si>
  <si>
    <t>16.09.2020 13:56:13</t>
  </si>
  <si>
    <t>16.09.2020 13:56:22</t>
  </si>
  <si>
    <t>16.09.2020 13:56:24</t>
  </si>
  <si>
    <t>16.09.2020 13:56:25</t>
  </si>
  <si>
    <t>16.09.2020 13:56:33</t>
  </si>
  <si>
    <t>16.09.2020 13:56:36</t>
  </si>
  <si>
    <t>16.09.2020 13:56:37</t>
  </si>
  <si>
    <t>16.09.2020 13:56:40</t>
  </si>
  <si>
    <t>16.09.2020 13:57:03</t>
  </si>
  <si>
    <t>16.09.2020 13:57:04</t>
  </si>
  <si>
    <t>16.09.2020 13:57:13</t>
  </si>
  <si>
    <t>16.09.2020 13:57:56</t>
  </si>
  <si>
    <t>16.09.2020 13:58:21</t>
  </si>
  <si>
    <t>16.09.2020 13:58:22</t>
  </si>
  <si>
    <t>16.09.2020 13:58:44</t>
  </si>
  <si>
    <t>16.09.2020 13:59:03</t>
  </si>
  <si>
    <t>16.09.2020 13:59:04</t>
  </si>
  <si>
    <t>16.09.2020 13:59:18</t>
  </si>
  <si>
    <t>16.09.2020 13:59:19</t>
  </si>
  <si>
    <t>16.09.2020 13:59:25</t>
  </si>
  <si>
    <t>16.09.2020 13:59:31</t>
  </si>
  <si>
    <t>16.09.2020 14:00:03</t>
  </si>
  <si>
    <t>16.09.2020 14:00:04</t>
  </si>
  <si>
    <t>16.09.2020 14:00:22</t>
  </si>
  <si>
    <t>16.09.2020 14:00:48</t>
  </si>
  <si>
    <t>16.09.2020 14:01:03</t>
  </si>
  <si>
    <t>16.09.2020 14:01:04</t>
  </si>
  <si>
    <t>16.09.2020 14:01:06</t>
  </si>
  <si>
    <t>16.09.2020 14:01:12</t>
  </si>
  <si>
    <t>16.09.2020 14:01:13</t>
  </si>
  <si>
    <t>16.09.2020 14:01:43</t>
  </si>
  <si>
    <t>16.09.2020 14:02:00</t>
  </si>
  <si>
    <t>16.09.2020 14:02:01</t>
  </si>
  <si>
    <t>16.09.2020 14:02:47</t>
  </si>
  <si>
    <t>16.09.2020 14:02:48</t>
  </si>
  <si>
    <t>16.09.2020 14:02:50</t>
  </si>
  <si>
    <t>16.09.2020 14:02:54</t>
  </si>
  <si>
    <t>16.09.2020 14:02:56</t>
  </si>
  <si>
    <t>16.09.2020 14:03:00</t>
  </si>
  <si>
    <t>16.09.2020 14:03:01</t>
  </si>
  <si>
    <t>16.09.2020 14:03:37</t>
  </si>
  <si>
    <t>16.09.2020 14:03:40</t>
  </si>
  <si>
    <t>16.09.2020 14:03:53</t>
  </si>
  <si>
    <t>16.09.2020 14:04:44</t>
  </si>
  <si>
    <t>16.09.2020 14:04:47</t>
  </si>
  <si>
    <t>16.09.2020 14:04:48</t>
  </si>
  <si>
    <t>16.09.2020 14:04:50</t>
  </si>
  <si>
    <t>16.09.2020 14:04:53</t>
  </si>
  <si>
    <t>16.09.2020 14:04:54</t>
  </si>
  <si>
    <t>16.09.2020 14:05:01</t>
  </si>
  <si>
    <t>16.09.2020 14:05:03</t>
  </si>
  <si>
    <t>16.09.2020 14:05:47</t>
  </si>
  <si>
    <t>16.09.2020 14:05:59</t>
  </si>
  <si>
    <t>16.09.2020 14:06:00</t>
  </si>
  <si>
    <t>16.09.2020 14:06:02</t>
  </si>
  <si>
    <t>16.09.2020 14:06:11</t>
  </si>
  <si>
    <t>16.09.2020 14:06:26</t>
  </si>
  <si>
    <t>16.09.2020 14:06:27</t>
  </si>
  <si>
    <t>16.09.2020 14:06:32</t>
  </si>
  <si>
    <t>16.09.2020 14:06:34</t>
  </si>
  <si>
    <t>16.09.2020 14:06:38</t>
  </si>
  <si>
    <t>16.09.2020 14:06:40</t>
  </si>
  <si>
    <t>16.09.2020 14:06:41</t>
  </si>
  <si>
    <t>16.09.2020 14:07:48</t>
  </si>
  <si>
    <t>16.09.2020 14:07:50</t>
  </si>
  <si>
    <t>16.09.2020 14:07:56</t>
  </si>
  <si>
    <t>16.09.2020 14:07:57</t>
  </si>
  <si>
    <t>16.09.2020 14:08:15</t>
  </si>
  <si>
    <t>16.09.2020 14:08:16</t>
  </si>
  <si>
    <t>16.09.2020 14:09:19</t>
  </si>
  <si>
    <t>16.09.2020 14:09:21</t>
  </si>
  <si>
    <t>16.09.2020 14:09:27</t>
  </si>
  <si>
    <t>16.09.2020 14:09:28</t>
  </si>
  <si>
    <t>16.09.2020 14:09:30</t>
  </si>
  <si>
    <t>16.09.2020 14:09:42</t>
  </si>
  <si>
    <t>16.09.2020 14:09:43</t>
  </si>
  <si>
    <t>16.09.2020 14:10:24</t>
  </si>
  <si>
    <t>16.09.2020 14:10:25</t>
  </si>
  <si>
    <t>16.09.2020 14:10:39</t>
  </si>
  <si>
    <t>16.09.2020 14:10:53</t>
  </si>
  <si>
    <t>16.09.2020 14:10:54</t>
  </si>
  <si>
    <t>16.09.2020 14:10:57</t>
  </si>
  <si>
    <t>16.09.2020 14:12:03</t>
  </si>
  <si>
    <t>16.09.2020 14:12:09</t>
  </si>
  <si>
    <t>16.09.2020 14:12:22</t>
  </si>
  <si>
    <t>16.09.2020 14:12:42</t>
  </si>
  <si>
    <t>16.09.2020 14:12:44</t>
  </si>
  <si>
    <t>16.09.2020 14:13:00</t>
  </si>
  <si>
    <t>16.09.2020 14:13:01</t>
  </si>
  <si>
    <t>16.09.2020 14:13:03</t>
  </si>
  <si>
    <t>16.09.2020 14:13:04</t>
  </si>
  <si>
    <t>16.09.2020 14:13:06</t>
  </si>
  <si>
    <t>16.09.2020 14:13:09</t>
  </si>
  <si>
    <t>16.09.2020 14:13:21</t>
  </si>
  <si>
    <t>16.09.2020 14:13:22</t>
  </si>
  <si>
    <t>16.09.2020 14:13:24</t>
  </si>
  <si>
    <t>16.09.2020 14:13:33</t>
  </si>
  <si>
    <t>16.09.2020 14:13:34</t>
  </si>
  <si>
    <t>16.09.2020 14:13:59</t>
  </si>
  <si>
    <t>16.09.2020 14:14:00</t>
  </si>
  <si>
    <t>16.09.2020 14:14:02</t>
  </si>
  <si>
    <t>16.09.2020 14:14:09</t>
  </si>
  <si>
    <t>16.09.2020 14:14:11</t>
  </si>
  <si>
    <t>16.09.2020 14:14:24</t>
  </si>
  <si>
    <t>16.09.2020 14:15:16</t>
  </si>
  <si>
    <t>16.09.2020 14:15:50</t>
  </si>
  <si>
    <t>16.09.2020 14:15:51</t>
  </si>
  <si>
    <t>16.09.2020 14:17:01</t>
  </si>
  <si>
    <t>16.09.2020 14:17:22</t>
  </si>
  <si>
    <t>16.09.2020 14:17:25</t>
  </si>
  <si>
    <t>16.09.2020 14:17:27</t>
  </si>
  <si>
    <t>16.09.2020 14:18:22</t>
  </si>
  <si>
    <t>16.09.2020 14:19:24</t>
  </si>
  <si>
    <t>16.09.2020 14:19:59</t>
  </si>
  <si>
    <t>16.09.2020 14:20:00</t>
  </si>
  <si>
    <t>16.09.2020 14:20:15</t>
  </si>
  <si>
    <t>16.09.2020 14:20:29</t>
  </si>
  <si>
    <t>16.09.2020 14:20:43</t>
  </si>
  <si>
    <t>16.09.2020 14:20:44</t>
  </si>
  <si>
    <t>16.09.2020 14:20:46</t>
  </si>
  <si>
    <t>16.09.2020 14:20:49</t>
  </si>
  <si>
    <t>16.09.2020 14:21:25</t>
  </si>
  <si>
    <t>16.09.2020 14:22:04</t>
  </si>
  <si>
    <t>16.09.2020 14:22:21</t>
  </si>
  <si>
    <t>16.09.2020 14:22:27</t>
  </si>
  <si>
    <t>16.09.2020 14:22:28</t>
  </si>
  <si>
    <t>16.09.2020 14:23:00</t>
  </si>
  <si>
    <t>16.09.2020 14:23:18</t>
  </si>
  <si>
    <t>16.09.2020 14:23:19</t>
  </si>
  <si>
    <t>16.09.2020 14:23:39</t>
  </si>
  <si>
    <t>16.09.2020 14:23:40</t>
  </si>
  <si>
    <t>16.09.2020 14:23:42</t>
  </si>
  <si>
    <t>16.09.2020 14:23:43</t>
  </si>
  <si>
    <t>16.09.2020 14:23:45</t>
  </si>
  <si>
    <t>16.09.2020 14:24:15</t>
  </si>
  <si>
    <t>16.09.2020 14:24:18</t>
  </si>
  <si>
    <t>16.09.2020 14:24:25</t>
  </si>
  <si>
    <t>16.09.2020 14:24:27</t>
  </si>
  <si>
    <t>16.09.2020 14:25:06</t>
  </si>
  <si>
    <t>16.09.2020 14:25:07</t>
  </si>
  <si>
    <t>16.09.2020 14:25:50</t>
  </si>
  <si>
    <t>16.09.2020 14:25:57</t>
  </si>
  <si>
    <t>16.09.2020 14:25:59</t>
  </si>
  <si>
    <t>16.09.2020 14:26:00</t>
  </si>
  <si>
    <t>16.09.2020 14:26:02</t>
  </si>
  <si>
    <t>16.09.2020 14:26:09</t>
  </si>
  <si>
    <t>16.09.2020 14:26:38</t>
  </si>
  <si>
    <t>16.09.2020 14:27:15</t>
  </si>
  <si>
    <t>16.09.2020 14:27:16</t>
  </si>
  <si>
    <t>16.09.2020 14:27:39</t>
  </si>
  <si>
    <t>16.09.2020 14:27:40</t>
  </si>
  <si>
    <t>16.09.2020 14:27:42</t>
  </si>
  <si>
    <t>16.09.2020 14:27:45</t>
  </si>
  <si>
    <t>16.09.2020 14:27:48</t>
  </si>
  <si>
    <t>16.09.2020 14:28:25</t>
  </si>
  <si>
    <t>16.09.2020 14:28:27</t>
  </si>
  <si>
    <t>16.09.2020 14:28:56</t>
  </si>
  <si>
    <t>16.09.2020 14:28:57</t>
  </si>
  <si>
    <t>16.09.2020 14:29:47</t>
  </si>
  <si>
    <t>16.09.2020 14:29:48</t>
  </si>
  <si>
    <t>16.09.2020 14:29:50</t>
  </si>
  <si>
    <t>16.09.2020 14:30:16</t>
  </si>
  <si>
    <t>16.09.2020 14:30:18</t>
  </si>
  <si>
    <t>16.09.2020 14:30:31</t>
  </si>
  <si>
    <t>16.09.2020 14:30:33</t>
  </si>
  <si>
    <t>16.09.2020 14:30:34</t>
  </si>
  <si>
    <t>16.09.2020 14:30:36</t>
  </si>
  <si>
    <t>16.09.2020 14:30:39</t>
  </si>
  <si>
    <t>16.09.2020 14:30:40</t>
  </si>
  <si>
    <t>16.09.2020 14:30:42</t>
  </si>
  <si>
    <t>16.09.2020 14:30:43</t>
  </si>
  <si>
    <t>16.09.2020 14:31:30</t>
  </si>
  <si>
    <t>16.09.2020 14:31:31</t>
  </si>
  <si>
    <t>16.09.2020 14:31:59</t>
  </si>
  <si>
    <t>16.09.2020 14:32:12</t>
  </si>
  <si>
    <t>16.09.2020 14:32:41</t>
  </si>
  <si>
    <t>16.09.2020 14:32:55</t>
  </si>
  <si>
    <t>16.09.2020 14:32:56</t>
  </si>
  <si>
    <t>16.09.2020 14:33:19</t>
  </si>
  <si>
    <t>16.09.2020 14:33:21</t>
  </si>
  <si>
    <t>16.09.2020 14:33:39</t>
  </si>
  <si>
    <t>16.09.2020 14:33:40</t>
  </si>
  <si>
    <t>16.09.2020 14:33:42</t>
  </si>
  <si>
    <t>16.09.2020 14:33:43</t>
  </si>
  <si>
    <t>16.09.2020 14:33:45</t>
  </si>
  <si>
    <t>16.09.2020 14:33:56</t>
  </si>
  <si>
    <t>16.09.2020 14:33:57</t>
  </si>
  <si>
    <t>16.09.2020 14:34:16</t>
  </si>
  <si>
    <t>16.09.2020 14:34:18</t>
  </si>
  <si>
    <t>16.09.2020 14:34:21</t>
  </si>
  <si>
    <t>16.09.2020 14:34:22</t>
  </si>
  <si>
    <t>16.09.2020 14:34:36</t>
  </si>
  <si>
    <t>16.09.2020 14:34:48</t>
  </si>
  <si>
    <t>16.09.2020 14:34:51</t>
  </si>
  <si>
    <t>16.09.2020 14:34:53</t>
  </si>
  <si>
    <t>16.09.2020 14:34:54</t>
  </si>
  <si>
    <t>16.09.2020 14:34:56</t>
  </si>
  <si>
    <t>16.09.2020 14:35:01</t>
  </si>
  <si>
    <t>16.09.2020 14:35:03</t>
  </si>
  <si>
    <t>16.09.2020 14:35:04</t>
  </si>
  <si>
    <t>16.09.2020 14:35:06</t>
  </si>
  <si>
    <t>16.09.2020 14:35:19</t>
  </si>
  <si>
    <t>16.09.2020 14:35:54</t>
  </si>
  <si>
    <t>16.09.2020 14:35:56</t>
  </si>
  <si>
    <t>16.09.2020 14:36:03</t>
  </si>
  <si>
    <t>16.09.2020 14:36:16</t>
  </si>
  <si>
    <t>16.09.2020 14:36:18</t>
  </si>
  <si>
    <t>16.09.2020 14:36:27</t>
  </si>
  <si>
    <t>16.09.2020 14:36:28</t>
  </si>
  <si>
    <t>16.09.2020 14:36:31</t>
  </si>
  <si>
    <t>16.09.2020 14:36:37</t>
  </si>
  <si>
    <t>16.09.2020 14:36:42</t>
  </si>
  <si>
    <t>16.09.2020 14:36:44</t>
  </si>
  <si>
    <t>16.09.2020 14:36:45</t>
  </si>
  <si>
    <t>16.09.2020 14:36:46</t>
  </si>
  <si>
    <t>16.09.2020 14:36:48</t>
  </si>
  <si>
    <t>16.09.2020 14:37:24</t>
  </si>
  <si>
    <t>16.09.2020 14:37:27</t>
  </si>
  <si>
    <t>16.09.2020 14:37:53</t>
  </si>
  <si>
    <t>16.09.2020 14:37:54</t>
  </si>
  <si>
    <t>16.09.2020 14:38:09</t>
  </si>
  <si>
    <t>16.09.2020 14:38:10</t>
  </si>
  <si>
    <t>16.09.2020 14:38:12</t>
  </si>
  <si>
    <t>16.09.2020 14:38:36</t>
  </si>
  <si>
    <t>16.09.2020 14:38:37</t>
  </si>
  <si>
    <t>16.09.2020 14:38:48</t>
  </si>
  <si>
    <t>16.09.2020 14:38:54</t>
  </si>
  <si>
    <t>16.09.2020 14:38:56</t>
  </si>
  <si>
    <t>16.09.2020 14:38:59</t>
  </si>
  <si>
    <t>16.09.2020 14:39:02</t>
  </si>
  <si>
    <t>16.09.2020 14:39:03</t>
  </si>
  <si>
    <t>16.09.2020 14:39:05</t>
  </si>
  <si>
    <t>16.09.2020 14:39:24</t>
  </si>
  <si>
    <t>16.09.2020 14:39:26</t>
  </si>
  <si>
    <t>16.09.2020 14:40:37</t>
  </si>
  <si>
    <t>16.09.2020 14:40:45</t>
  </si>
  <si>
    <t>16.09.2020 14:40:47</t>
  </si>
  <si>
    <t>16.09.2020 14:40:53</t>
  </si>
  <si>
    <t>16.09.2020 14:41:45</t>
  </si>
  <si>
    <t>16.09.2020 14:41:50</t>
  </si>
  <si>
    <t>16.09.2020 14:41:51</t>
  </si>
  <si>
    <t>16.09.2020 14:42:37</t>
  </si>
  <si>
    <t>16.09.2020 14:42:53</t>
  </si>
  <si>
    <t>16.09.2020 14:42:54</t>
  </si>
  <si>
    <t>16.09.2020 14:43:18</t>
  </si>
  <si>
    <t>16.09.2020 14:43:19</t>
  </si>
  <si>
    <t>16.09.2020 14:43:21</t>
  </si>
  <si>
    <t>16.09.2020 14:43:47</t>
  </si>
  <si>
    <t>16.09.2020 14:43:57</t>
  </si>
  <si>
    <t>16.09.2020 14:43:59</t>
  </si>
  <si>
    <t>16.09.2020 14:44:20</t>
  </si>
  <si>
    <t>16.09.2020 14:44:35</t>
  </si>
  <si>
    <t>16.09.2020 14:44:37</t>
  </si>
  <si>
    <t>16.09.2020 14:44:38</t>
  </si>
  <si>
    <t>16.09.2020 14:44:40</t>
  </si>
  <si>
    <t>16.09.2020 14:45:53</t>
  </si>
  <si>
    <t>16.09.2020 14:46:16</t>
  </si>
  <si>
    <t>16.09.2020 14:46:18</t>
  </si>
  <si>
    <t>16.09.2020 14:46:19</t>
  </si>
  <si>
    <t>16.09.2020 14:47:03</t>
  </si>
  <si>
    <t>16.09.2020 14:47:06</t>
  </si>
  <si>
    <t>16.09.2020 14:47:07</t>
  </si>
  <si>
    <t>16.09.2020 14:47:09</t>
  </si>
  <si>
    <t>16.09.2020 14:47:18</t>
  </si>
  <si>
    <t>16.09.2020 14:47:21</t>
  </si>
  <si>
    <t>16.09.2020 14:47:22</t>
  </si>
  <si>
    <t>16.09.2020 14:47:40</t>
  </si>
  <si>
    <t>16.09.2020 14:47:42</t>
  </si>
  <si>
    <t>16.09.2020 14:47:59</t>
  </si>
  <si>
    <t>16.09.2020 14:48:26</t>
  </si>
  <si>
    <t>16.09.2020 14:48:38</t>
  </si>
  <si>
    <t>16.09.2020 14:48:46</t>
  </si>
  <si>
    <t>16.09.2020 14:48:47</t>
  </si>
  <si>
    <t>16.09.2020 14:49:18</t>
  </si>
  <si>
    <t>16.09.2020 14:49:19</t>
  </si>
  <si>
    <t>16.09.2020 14:49:34</t>
  </si>
  <si>
    <t>16.09.2020 14:49:36</t>
  </si>
  <si>
    <t>16.09.2020 14:49:50</t>
  </si>
  <si>
    <t>16.09.2020 14:49:54</t>
  </si>
  <si>
    <t>16.09.2020 14:50:01</t>
  </si>
  <si>
    <t>16.09.2020 14:50:03</t>
  </si>
  <si>
    <t>16.09.2020 14:50:04</t>
  </si>
  <si>
    <t>16.09.2020 14:50:06</t>
  </si>
  <si>
    <t>16.09.2020 14:50:19</t>
  </si>
  <si>
    <t>16.09.2020 14:50:27</t>
  </si>
  <si>
    <t>16.09.2020 14:50:47</t>
  </si>
  <si>
    <t>16.09.2020 14:50:48</t>
  </si>
  <si>
    <t>16.09.2020 14:51:15</t>
  </si>
  <si>
    <t>16.09.2020 14:51:16</t>
  </si>
  <si>
    <t>16.09.2020 14:51:25</t>
  </si>
  <si>
    <t>16.09.2020 14:51:27</t>
  </si>
  <si>
    <t>16.09.2020 14:51:47</t>
  </si>
  <si>
    <t>16.09.2020 14:51:48</t>
  </si>
  <si>
    <t>16.09.2020 14:51:50</t>
  </si>
  <si>
    <t>16.09.2020 14:51:56</t>
  </si>
  <si>
    <t>16.09.2020 14:52:18</t>
  </si>
  <si>
    <t>16.09.2020 14:52:19</t>
  </si>
  <si>
    <t>16.09.2020 14:52:45</t>
  </si>
  <si>
    <t>16.09.2020 14:52:47</t>
  </si>
  <si>
    <t>16.09.2020 14:52:48</t>
  </si>
  <si>
    <t>16.09.2020 14:52:50</t>
  </si>
  <si>
    <t>16.09.2020 14:52:51</t>
  </si>
  <si>
    <t>16.09.2020 14:52:56</t>
  </si>
  <si>
    <t>16.09.2020 14:52:57</t>
  </si>
  <si>
    <t>16.09.2020 14:53:00</t>
  </si>
  <si>
    <t>16.09.2020 14:53:01</t>
  </si>
  <si>
    <t>16.09.2020 14:53:06</t>
  </si>
  <si>
    <t>16.09.2020 14:53:12</t>
  </si>
  <si>
    <t>16.09.2020 14:53:13</t>
  </si>
  <si>
    <t>16.09.2020 14:53:15</t>
  </si>
  <si>
    <t>16.09.2020 14:53:48</t>
  </si>
  <si>
    <t>16.09.2020 14:53:50</t>
  </si>
  <si>
    <t>16.09.2020 14:53:51</t>
  </si>
  <si>
    <t>16.09.2020 14:54:09</t>
  </si>
  <si>
    <t>16.09.2020 14:54:19</t>
  </si>
  <si>
    <t>16.09.2020 14:54:21</t>
  </si>
  <si>
    <t>16.09.2020 14:54:28</t>
  </si>
  <si>
    <t>16.09.2020 14:55:28</t>
  </si>
  <si>
    <t>16.09.2020 14:55:34</t>
  </si>
  <si>
    <t>16.09.2020 14:56:09</t>
  </si>
  <si>
    <t>16.09.2020 14:56:10</t>
  </si>
  <si>
    <t>16.09.2020 14:56:12</t>
  </si>
  <si>
    <t>16.09.2020 14:56:15</t>
  </si>
  <si>
    <t>16.09.2020 14:56:36</t>
  </si>
  <si>
    <t>16.09.2020 14:56:37</t>
  </si>
  <si>
    <t>16.09.2020 14:56:40</t>
  </si>
  <si>
    <t>16.09.2020 14:56:42</t>
  </si>
  <si>
    <t>16.09.2020 14:56:54</t>
  </si>
  <si>
    <t>16.09.2020 14:57:06</t>
  </si>
  <si>
    <t>16.09.2020 14:57:07</t>
  </si>
  <si>
    <t>16.09.2020 14:57:15</t>
  </si>
  <si>
    <t>16.09.2020 14:57:16</t>
  </si>
  <si>
    <t>16.09.2020 14:57:37</t>
  </si>
  <si>
    <t>16.09.2020 14:57:39</t>
  </si>
  <si>
    <t>16.09.2020 14:57:57</t>
  </si>
  <si>
    <t>16.09.2020 14:58:07</t>
  </si>
  <si>
    <t>16.09.2020 14:58:19</t>
  </si>
  <si>
    <t>16.09.2020 14:58:21</t>
  </si>
  <si>
    <t>16.09.2020 14:58:30</t>
  </si>
  <si>
    <t>16.09.2020 14:58:34</t>
  </si>
  <si>
    <t>16.09.2020 14:58:36</t>
  </si>
  <si>
    <t>16.09.2020 14:58:48</t>
  </si>
  <si>
    <t>16.09.2020 14:58:51</t>
  </si>
  <si>
    <t>16.09.2020 14:59:42</t>
  </si>
  <si>
    <t>16.09.2020 14:59:44</t>
  </si>
  <si>
    <t>16.09.2020 15:00:19</t>
  </si>
  <si>
    <t>16.09.2020 15:00:21</t>
  </si>
  <si>
    <t>16.09.2020 15:01:01</t>
  </si>
  <si>
    <t>16.09.2020 15:01:03</t>
  </si>
  <si>
    <t>16.09.2020 15:01:04</t>
  </si>
  <si>
    <t>16.09.2020 15:01:13</t>
  </si>
  <si>
    <t>16.09.2020 15:01:15</t>
  </si>
  <si>
    <t>16.09.2020 15:01:16</t>
  </si>
  <si>
    <t>16.09.2020 15:01:18</t>
  </si>
  <si>
    <t>16.09.2020 15:01:21</t>
  </si>
  <si>
    <t>16.09.2020 15:01:25</t>
  </si>
  <si>
    <t>16.09.2020 15:01:28</t>
  </si>
  <si>
    <t>16.09.2020 15:01:30</t>
  </si>
  <si>
    <t>16.09.2020 15:01:33</t>
  </si>
  <si>
    <t>16.09.2020 15:01:36</t>
  </si>
  <si>
    <t>16.09.2020 15:01:37</t>
  </si>
  <si>
    <t>16.09.2020 15:01:39</t>
  </si>
  <si>
    <t>16.09.2020 15:01:40</t>
  </si>
  <si>
    <t>16.09.2020 15:01:42</t>
  </si>
  <si>
    <t>16.09.2020 15:01:52</t>
  </si>
  <si>
    <t>16.09.2020 15:01:54</t>
  </si>
  <si>
    <t>16.09.2020 15:02:34</t>
  </si>
  <si>
    <t>16.09.2020 15:02:39</t>
  </si>
  <si>
    <t>16.09.2020 15:02:41</t>
  </si>
  <si>
    <t>16.09.2020 15:02:42</t>
  </si>
  <si>
    <t>16.09.2020 15:02:44</t>
  </si>
  <si>
    <t>16.09.2020 15:03:31</t>
  </si>
  <si>
    <t>16.09.2020 15:04:04</t>
  </si>
  <si>
    <t>16.09.2020 15:04:15</t>
  </si>
  <si>
    <t>16.09.2020 15:04:16</t>
  </si>
  <si>
    <t>16.09.2020 15:04:31</t>
  </si>
  <si>
    <t>16.09.2020 15:04:34</t>
  </si>
  <si>
    <t>16.09.2020 15:04:43</t>
  </si>
  <si>
    <t>16.09.2020 15:05:18</t>
  </si>
  <si>
    <t>16.09.2020 15:05:19</t>
  </si>
  <si>
    <t>16.09.2020 15:05:33</t>
  </si>
  <si>
    <t>16.09.2020 15:05:34</t>
  </si>
  <si>
    <t>16.09.2020 15:05:36</t>
  </si>
  <si>
    <t>16.09.2020 15:05:37</t>
  </si>
  <si>
    <t>16.09.2020 15:05:40</t>
  </si>
  <si>
    <t>16.09.2020 15:05:42</t>
  </si>
  <si>
    <t>16.09.2020 15:05:48</t>
  </si>
  <si>
    <t>16.09.2020 15:05:49</t>
  </si>
  <si>
    <t>16.09.2020 15:06:42</t>
  </si>
  <si>
    <t>16.09.2020 15:06:44</t>
  </si>
  <si>
    <t>16.09.2020 15:06:53</t>
  </si>
  <si>
    <t>16.09.2020 15:06:56</t>
  </si>
  <si>
    <t>16.09.2020 15:07:10</t>
  </si>
  <si>
    <t>16.09.2020 15:07:12</t>
  </si>
  <si>
    <t>16.09.2020 15:07:13</t>
  </si>
  <si>
    <t>16.09.2020 15:07:44</t>
  </si>
  <si>
    <t>16.09.2020 15:07:51</t>
  </si>
  <si>
    <t>16.09.2020 15:07:54</t>
  </si>
  <si>
    <t>16.09.2020 15:07:56</t>
  </si>
  <si>
    <t>16.09.2020 15:07:57</t>
  </si>
  <si>
    <t>16.09.2020 15:07:59</t>
  </si>
  <si>
    <t>16.09.2020 15:08:15</t>
  </si>
  <si>
    <t>16.09.2020 15:08:17</t>
  </si>
  <si>
    <t>16.09.2020 15:08:29</t>
  </si>
  <si>
    <t>16.09.2020 15:08:30</t>
  </si>
  <si>
    <t>16.09.2020 15:08:47</t>
  </si>
  <si>
    <t>16.09.2020 15:08:49</t>
  </si>
  <si>
    <t>16.09.2020 15:08:50</t>
  </si>
  <si>
    <t>16.09.2020 15:09:10</t>
  </si>
  <si>
    <t>16.09.2020 15:09:12</t>
  </si>
  <si>
    <t>16.09.2020 15:09:44</t>
  </si>
  <si>
    <t>16.09.2020 15:09:45</t>
  </si>
  <si>
    <t>16.09.2020 15:09:47</t>
  </si>
  <si>
    <t>16.09.2020 15:10:07</t>
  </si>
  <si>
    <t>16.09.2020 15:10:28</t>
  </si>
  <si>
    <t>16.09.2020 15:10:30</t>
  </si>
  <si>
    <t>16.09.2020 15:10:31</t>
  </si>
  <si>
    <t>16.09.2020 15:10:33</t>
  </si>
  <si>
    <t>16.09.2020 15:10:37</t>
  </si>
  <si>
    <t>16.09.2020 15:10:57</t>
  </si>
  <si>
    <t>16.09.2020 15:11:53</t>
  </si>
  <si>
    <t>16.09.2020 15:11:54</t>
  </si>
  <si>
    <t>16.09.2020 15:12:00</t>
  </si>
  <si>
    <t>16.09.2020 15:12:01</t>
  </si>
  <si>
    <t>16.09.2020 15:12:44</t>
  </si>
  <si>
    <t>16.09.2020 15:12:45</t>
  </si>
  <si>
    <t>16.09.2020 15:12:47</t>
  </si>
  <si>
    <t>16.09.2020 15:12:48</t>
  </si>
  <si>
    <t>16.09.2020 15:12:50</t>
  </si>
  <si>
    <t>16.09.2020 15:12:54</t>
  </si>
  <si>
    <t>16.09.2020 15:13:10</t>
  </si>
  <si>
    <t>16.09.2020 15:13:12</t>
  </si>
  <si>
    <t>16.09.2020 15:13:19</t>
  </si>
  <si>
    <t>16.09.2020 15:13:21</t>
  </si>
  <si>
    <t>16.09.2020 15:13:37</t>
  </si>
  <si>
    <t>16.09.2020 15:13:39</t>
  </si>
  <si>
    <t>16.09.2020 15:13:54</t>
  </si>
  <si>
    <t>16.09.2020 15:13:56</t>
  </si>
  <si>
    <t>16.09.2020 15:13:59</t>
  </si>
  <si>
    <t>16.09.2020 15:14:08</t>
  </si>
  <si>
    <t>16.09.2020 15:16:12</t>
  </si>
  <si>
    <t>16.09.2020 15:16:13</t>
  </si>
  <si>
    <t>16.09.2020 15:16:21</t>
  </si>
  <si>
    <t>16.09.2020 15:16:22</t>
  </si>
  <si>
    <t>16.09.2020 15:16:24</t>
  </si>
  <si>
    <t>16.09.2020 15:16:27</t>
  </si>
  <si>
    <t>16.09.2020 15:16:56</t>
  </si>
  <si>
    <t>16.09.2020 15:17:30</t>
  </si>
  <si>
    <t>16.09.2020 15:17:41</t>
  </si>
  <si>
    <t>16.09.2020 15:18:10</t>
  </si>
  <si>
    <t>16.09.2020 15:18:18</t>
  </si>
  <si>
    <t>16.09.2020 15:19:01</t>
  </si>
  <si>
    <t>16.09.2020 15:19:03</t>
  </si>
  <si>
    <t>16.09.2020 15:19:04</t>
  </si>
  <si>
    <t>16.09.2020 15:19:10</t>
  </si>
  <si>
    <t>16.09.2020 15:19:12</t>
  </si>
  <si>
    <t>16.09.2020 15:19:13</t>
  </si>
  <si>
    <t>16.09.2020 15:19:48</t>
  </si>
  <si>
    <t>16.09.2020 15:20:03</t>
  </si>
  <si>
    <t>16.09.2020 15:20:04</t>
  </si>
  <si>
    <t>16.09.2020 15:20:09</t>
  </si>
  <si>
    <t>16.09.2020 15:20:10</t>
  </si>
  <si>
    <t>16.09.2020 15:20:51</t>
  </si>
  <si>
    <t>16.09.2020 15:20:53</t>
  </si>
  <si>
    <t>16.09.2020 15:20:54</t>
  </si>
  <si>
    <t>16.09.2020 15:20:56</t>
  </si>
  <si>
    <t>16.09.2020 15:20:59</t>
  </si>
  <si>
    <t>16.09.2020 15:21:14</t>
  </si>
  <si>
    <t>16.09.2020 15:21:17</t>
  </si>
  <si>
    <t>16.09.2020 15:21:18</t>
  </si>
  <si>
    <t>16.09.2020 15:21:21</t>
  </si>
  <si>
    <t>16.09.2020 15:21:24</t>
  </si>
  <si>
    <t>16.09.2020 15:21:26</t>
  </si>
  <si>
    <t>16.09.2020 15:22:10</t>
  </si>
  <si>
    <t>16.09.2020 15:22:12</t>
  </si>
  <si>
    <t>16.09.2020 15:22:13</t>
  </si>
  <si>
    <t>16.09.2020 15:22:15</t>
  </si>
  <si>
    <t>16.09.2020 15:22:31</t>
  </si>
  <si>
    <t>16.09.2020 15:22:33</t>
  </si>
  <si>
    <t>16.09.2020 15:22:34</t>
  </si>
  <si>
    <t>16.09.2020 15:22:53</t>
  </si>
  <si>
    <t>16.09.2020 15:23:16</t>
  </si>
  <si>
    <t>16.09.2020 15:23:18</t>
  </si>
  <si>
    <t>16.09.2020 15:23:21</t>
  </si>
  <si>
    <t>16.09.2020 15:23:22</t>
  </si>
  <si>
    <t>16.09.2020 15:23:24</t>
  </si>
  <si>
    <t>16.09.2020 15:23:25</t>
  </si>
  <si>
    <t>16.09.2020 15:23:27</t>
  </si>
  <si>
    <t>16.09.2020 15:23:45</t>
  </si>
  <si>
    <t>16.09.2020 15:23:57</t>
  </si>
  <si>
    <t>16.09.2020 15:23:59</t>
  </si>
  <si>
    <t>16.09.2020 15:24:08</t>
  </si>
  <si>
    <t>16.09.2020 15:24:40</t>
  </si>
  <si>
    <t>16.09.2020 15:24:47</t>
  </si>
  <si>
    <t>16.09.2020 15:24:49</t>
  </si>
  <si>
    <t>16.09.2020 15:24:52</t>
  </si>
  <si>
    <t>16.09.2020 15:25:09</t>
  </si>
  <si>
    <t>16.09.2020 15:25:10</t>
  </si>
  <si>
    <t>16.09.2020 15:25:42</t>
  </si>
  <si>
    <t>16.09.2020 15:25:44</t>
  </si>
  <si>
    <t>16.09.2020 15:25:47</t>
  </si>
  <si>
    <t>16.09.2020 15:25:48</t>
  </si>
  <si>
    <t>16.09.2020 15:25:50</t>
  </si>
  <si>
    <t>16.09.2020 15:25:51</t>
  </si>
  <si>
    <t>16.09.2020 15:25:54</t>
  </si>
  <si>
    <t>16.09.2020 15:26:00</t>
  </si>
  <si>
    <t>16.09.2020 15:26:01</t>
  </si>
  <si>
    <t>16.09.2020 15:26:48</t>
  </si>
  <si>
    <t>16.09.2020 15:26:50</t>
  </si>
  <si>
    <t>16.09.2020 15:26:56</t>
  </si>
  <si>
    <t>16.09.2020 15:26:57</t>
  </si>
  <si>
    <t>16.09.2020 15:26:59</t>
  </si>
  <si>
    <t>16.09.2020 15:27:00</t>
  </si>
  <si>
    <t>16.09.2020 15:27:02</t>
  </si>
  <si>
    <t>16.09.2020 15:27:06</t>
  </si>
  <si>
    <t>16.09.2020 15:27:08</t>
  </si>
  <si>
    <t>16.09.2020 15:27:14</t>
  </si>
  <si>
    <t>16.09.2020 15:27:15</t>
  </si>
  <si>
    <t>16.09.2020 15:27:29</t>
  </si>
  <si>
    <t>16.09.2020 15:27:30</t>
  </si>
  <si>
    <t>16.09.2020 15:27:32</t>
  </si>
  <si>
    <t>16.09.2020 15:27:44</t>
  </si>
  <si>
    <t>16.09.2020 15:28:22</t>
  </si>
  <si>
    <t>16.09.2020 15:28:37</t>
  </si>
  <si>
    <t>16.09.2020 15:28:39</t>
  </si>
  <si>
    <t>16.09.2020 15:28:40</t>
  </si>
  <si>
    <t>16.09.2020 15:29:04</t>
  </si>
  <si>
    <t>16.09.2020 15:29:06</t>
  </si>
  <si>
    <t>16.09.2020 15:29:07</t>
  </si>
  <si>
    <t>16.09.2020 15:29:25</t>
  </si>
  <si>
    <t>16.09.2020 15:29:27</t>
  </si>
  <si>
    <t>16.09.2020 15:29:28</t>
  </si>
  <si>
    <t>16.09.2020 15:29:31</t>
  </si>
  <si>
    <t>16.09.2020 15:29:33</t>
  </si>
  <si>
    <t>16.09.2020 15:30:00</t>
  </si>
  <si>
    <t>16.09.2020 15:30:48</t>
  </si>
  <si>
    <t>16.09.2020 15:30:50</t>
  </si>
  <si>
    <t>16.09.2020 15:30:51</t>
  </si>
  <si>
    <t>16.09.2020 15:31:01</t>
  </si>
  <si>
    <t>16.09.2020 15:31:03</t>
  </si>
  <si>
    <t>16.09.2020 15:31:04</t>
  </si>
  <si>
    <t>16.09.2020 15:31:06</t>
  </si>
  <si>
    <t>16.09.2020 15:31:18</t>
  </si>
  <si>
    <t>16.09.2020 15:31:27</t>
  </si>
  <si>
    <t>16.09.2020 15:31:33</t>
  </si>
  <si>
    <t>16.09.2020 15:31:56</t>
  </si>
  <si>
    <t>16.09.2020 15:31:57</t>
  </si>
  <si>
    <t>16.09.2020 15:31:59</t>
  </si>
  <si>
    <t>16.09.2020 15:32:05</t>
  </si>
  <si>
    <t>16.09.2020 15:32:30</t>
  </si>
  <si>
    <t>16.09.2020 15:32:32</t>
  </si>
  <si>
    <t>16.09.2020 15:32:33</t>
  </si>
  <si>
    <t>16.09.2020 15:32:55</t>
  </si>
  <si>
    <t>16.09.2020 15:32:58</t>
  </si>
  <si>
    <t>16.09.2020 15:33:22</t>
  </si>
  <si>
    <t>16.09.2020 15:33:47</t>
  </si>
  <si>
    <t>16.09.2020 15:33:48</t>
  </si>
  <si>
    <t>16.09.2020 15:33:50</t>
  </si>
  <si>
    <t>16.09.2020 15:33:51</t>
  </si>
  <si>
    <t>16.09.2020 15:34:28</t>
  </si>
  <si>
    <t>16.09.2020 15:34:31</t>
  </si>
  <si>
    <t>16.09.2020 15:34:54</t>
  </si>
  <si>
    <t>16.09.2020 15:34:56</t>
  </si>
  <si>
    <t>16.09.2020 15:35:12</t>
  </si>
  <si>
    <t>16.09.2020 15:35:13</t>
  </si>
  <si>
    <t>16.09.2020 15:35:24</t>
  </si>
  <si>
    <t>16.09.2020 15:35:56</t>
  </si>
  <si>
    <t>16.09.2020 15:35:57</t>
  </si>
  <si>
    <t>16.09.2020 15:36:01</t>
  </si>
  <si>
    <t>16.09.2020 15:36:21</t>
  </si>
  <si>
    <t>16.09.2020 15:36:22</t>
  </si>
  <si>
    <t>16.09.2020 15:36:39</t>
  </si>
  <si>
    <t>16.09.2020 15:37:01</t>
  </si>
  <si>
    <t>16.09.2020 15:37:03</t>
  </si>
  <si>
    <t>16.09.2020 15:37:04</t>
  </si>
  <si>
    <t>16.09.2020 15:37:10</t>
  </si>
  <si>
    <t>16.09.2020 15:37:12</t>
  </si>
  <si>
    <t>16.09.2020 15:38:12</t>
  </si>
  <si>
    <t>16.09.2020 15:38:13</t>
  </si>
  <si>
    <t>16.09.2020 15:38:15</t>
  </si>
  <si>
    <t>16.09.2020 15:38:22</t>
  </si>
  <si>
    <t>16.09.2020 15:38:24</t>
  </si>
  <si>
    <t>16.09.2020 15:38:51</t>
  </si>
  <si>
    <t>16.09.2020 15:38:57</t>
  </si>
  <si>
    <t>16.09.2020 15:38:59</t>
  </si>
  <si>
    <t>16.09.2020 15:39:30</t>
  </si>
  <si>
    <t>16.09.2020 15:39:43</t>
  </si>
  <si>
    <t>16.09.2020 15:39:58</t>
  </si>
  <si>
    <t>16.09.2020 15:39:59</t>
  </si>
  <si>
    <t>16.09.2020 15:40:01</t>
  </si>
  <si>
    <t>16.09.2020 15:40:02</t>
  </si>
  <si>
    <t>16.09.2020 15:41:10</t>
  </si>
  <si>
    <t>16.09.2020 15:41:13</t>
  </si>
  <si>
    <t>16.09.2020 15:41:40</t>
  </si>
  <si>
    <t>16.09.2020 15:41:42</t>
  </si>
  <si>
    <t>16.09.2020 15:41:44</t>
  </si>
  <si>
    <t>16.09.2020 15:41:59</t>
  </si>
  <si>
    <t>16.09.2020 15:42:20</t>
  </si>
  <si>
    <t>16.09.2020 15:42:21</t>
  </si>
  <si>
    <t>16.09.2020 15:42:23</t>
  </si>
  <si>
    <t>16.09.2020 15:42:37</t>
  </si>
  <si>
    <t>16.09.2020 15:42:38</t>
  </si>
  <si>
    <t>16.09.2020 15:42:40</t>
  </si>
  <si>
    <t>16.09.2020 15:42:43</t>
  </si>
  <si>
    <t>16.09.2020 15:42:46</t>
  </si>
  <si>
    <t>16.09.2020 15:42:47</t>
  </si>
  <si>
    <t>16.09.2020 15:42:49</t>
  </si>
  <si>
    <t>16.09.2020 15:43:03</t>
  </si>
  <si>
    <t>16.09.2020 15:43:50</t>
  </si>
  <si>
    <t>16.09.2020 15:43:51</t>
  </si>
  <si>
    <t>16.09.2020 15:44:01</t>
  </si>
  <si>
    <t>16.09.2020 15:44:03</t>
  </si>
  <si>
    <t>16.09.2020 15:44:31</t>
  </si>
  <si>
    <t>16.09.2020 15:45:07</t>
  </si>
  <si>
    <t>16.09.2020 15:45:28</t>
  </si>
  <si>
    <t>16.09.2020 15:45:57</t>
  </si>
  <si>
    <t>16.09.2020 15:45:59</t>
  </si>
  <si>
    <t>16.09.2020 15:46:00</t>
  </si>
  <si>
    <t>16.09.2020 15:46:02</t>
  </si>
  <si>
    <t>16.09.2020 15:46:05</t>
  </si>
  <si>
    <t>16.09.2020 15:46:06</t>
  </si>
  <si>
    <t>16.09.2020 15:46:40</t>
  </si>
  <si>
    <t>16.09.2020 15:47:19</t>
  </si>
  <si>
    <t>16.09.2020 15:47:21</t>
  </si>
  <si>
    <t>16.09.2020 15:47:22</t>
  </si>
  <si>
    <t>16.09.2020 15:47:30</t>
  </si>
  <si>
    <t>16.09.2020 15:47:31</t>
  </si>
  <si>
    <t>16.09.2020 15:47:34</t>
  </si>
  <si>
    <t>16.09.2020 15:47:36</t>
  </si>
  <si>
    <t>16.09.2020 15:47:37</t>
  </si>
  <si>
    <t>16.09.2020 15:48:04</t>
  </si>
  <si>
    <t>16.09.2020 15:48:18</t>
  </si>
  <si>
    <t>16.09.2020 15:48:33</t>
  </si>
  <si>
    <t>16.09.2020 15:48:34</t>
  </si>
  <si>
    <t>16.09.2020 15:48:36</t>
  </si>
  <si>
    <t>16.09.2020 15:48:40</t>
  </si>
  <si>
    <t>16.09.2020 15:48:42</t>
  </si>
  <si>
    <t>16.09.2020 15:48:43</t>
  </si>
  <si>
    <t>16.09.2020 15:48:56</t>
  </si>
  <si>
    <t>16.09.2020 15:48:57</t>
  </si>
  <si>
    <t>16.09.2020 15:49:06</t>
  </si>
  <si>
    <t>16.09.2020 15:49:12</t>
  </si>
  <si>
    <t>16.09.2020 15:49:31</t>
  </si>
  <si>
    <t>16.09.2020 15:49:33</t>
  </si>
  <si>
    <t>16.09.2020 15:50:15</t>
  </si>
  <si>
    <t>16.09.2020 15:50:16</t>
  </si>
  <si>
    <t>16.09.2020 15:50:40</t>
  </si>
  <si>
    <t>16.09.2020 15:51:15</t>
  </si>
  <si>
    <t>16.09.2020 15:51:16</t>
  </si>
  <si>
    <t>16.09.2020 15:51:21</t>
  </si>
  <si>
    <t>16.09.2020 15:51:22</t>
  </si>
  <si>
    <t>16.09.2020 15:51:25</t>
  </si>
  <si>
    <t>16.09.2020 15:51:39</t>
  </si>
  <si>
    <t>16.09.2020 15:51:47</t>
  </si>
  <si>
    <t>16.09.2020 15:51:48</t>
  </si>
  <si>
    <t>16.09.2020 15:51:51</t>
  </si>
  <si>
    <t>16.09.2020 15:51:53</t>
  </si>
  <si>
    <t>16.09.2020 15:51:54</t>
  </si>
  <si>
    <t>16.09.2020 15:51:56</t>
  </si>
  <si>
    <t>16.09.2020 15:52:07</t>
  </si>
  <si>
    <t>16.09.2020 15:52:09</t>
  </si>
  <si>
    <t>16.09.2020 15:52:33</t>
  </si>
  <si>
    <t>16.09.2020 15:52:51</t>
  </si>
  <si>
    <t>16.09.2020 15:53:03</t>
  </si>
  <si>
    <t>16.09.2020 15:53:04</t>
  </si>
  <si>
    <t>16.09.2020 15:53:28</t>
  </si>
  <si>
    <t>16.09.2020 15:53:31</t>
  </si>
  <si>
    <t>16.09.2020 15:53:45</t>
  </si>
  <si>
    <t>16.09.2020 15:53:47</t>
  </si>
  <si>
    <t>16.09.2020 15:53:54</t>
  </si>
  <si>
    <t>16.09.2020 15:53:59</t>
  </si>
  <si>
    <t>16.09.2020 15:54:11</t>
  </si>
  <si>
    <t>16.09.2020 15:54:49</t>
  </si>
  <si>
    <t>16.09.2020 15:54:50</t>
  </si>
  <si>
    <t>16.09.2020 15:54:52</t>
  </si>
  <si>
    <t>16.09.2020 15:54:53</t>
  </si>
  <si>
    <t>16.09.2020 15:54:55</t>
  </si>
  <si>
    <t>16.09.2020 15:54:59</t>
  </si>
  <si>
    <t>16.09.2020 15:55:01</t>
  </si>
  <si>
    <t>16.09.2020 15:55:08</t>
  </si>
  <si>
    <t>16.09.2020 15:55:13</t>
  </si>
  <si>
    <t>16.09.2020 15:55:14</t>
  </si>
  <si>
    <t>16.09.2020 15:55:28</t>
  </si>
  <si>
    <t>16.09.2020 15:55:29</t>
  </si>
  <si>
    <t>16.09.2020 15:56:03</t>
  </si>
  <si>
    <t>16.09.2020 15:56:04</t>
  </si>
  <si>
    <t>16.09.2020 15:56:06</t>
  </si>
  <si>
    <t>16.09.2020 15:56:07</t>
  </si>
  <si>
    <t>16.09.2020 15:56:09</t>
  </si>
  <si>
    <t>16.09.2020 15:56:10</t>
  </si>
  <si>
    <t>16.09.2020 15:56:40</t>
  </si>
  <si>
    <t>16.09.2020 15:56:42</t>
  </si>
  <si>
    <t>16.09.2020 15:56:45</t>
  </si>
  <si>
    <t>16.09.2020 15:56:46</t>
  </si>
  <si>
    <t>16.09.2020 15:56:48</t>
  </si>
  <si>
    <t>16.09.2020 15:56:49</t>
  </si>
  <si>
    <t>16.09.2020 15:56:52</t>
  </si>
  <si>
    <t>16.09.2020 15:57:37</t>
  </si>
  <si>
    <t>16.09.2020 15:57:51</t>
  </si>
  <si>
    <t>16.09.2020 15:58:22</t>
  </si>
  <si>
    <t>16.09.2020 15:58:24</t>
  </si>
  <si>
    <t>16.09.2020 15:58:25</t>
  </si>
  <si>
    <t>16.09.2020 15:58:27</t>
  </si>
  <si>
    <t>16.09.2020 15:58:47</t>
  </si>
  <si>
    <t>16.09.2020 15:58:57</t>
  </si>
  <si>
    <t>16.09.2020 15:58:59</t>
  </si>
  <si>
    <t>16.09.2020 15:59:30</t>
  </si>
  <si>
    <t>16.09.2020 15:59:32</t>
  </si>
  <si>
    <t>16.09.2020 16:00:07</t>
  </si>
  <si>
    <t>16.09.2020 16:00:09</t>
  </si>
  <si>
    <t>16.09.2020 16:00:10</t>
  </si>
  <si>
    <t>16.09.2020 16:00:12</t>
  </si>
  <si>
    <t>16.09.2020 16:00:15</t>
  </si>
  <si>
    <t>16.09.2020 16:00:16</t>
  </si>
  <si>
    <t>16.09.2020 16:00:21</t>
  </si>
  <si>
    <t>16.09.2020 16:00:30</t>
  </si>
  <si>
    <t>16.09.2020 16:00:34</t>
  </si>
  <si>
    <t>16.09.2020 16:00:36</t>
  </si>
  <si>
    <t>16.09.2020 16:00:37</t>
  </si>
  <si>
    <t>16.09.2020 16:00:45</t>
  </si>
  <si>
    <t>16.09.2020 16:00:46</t>
  </si>
  <si>
    <t>16.09.2020 16:00:48</t>
  </si>
  <si>
    <t>16.09.2020 16:01:24</t>
  </si>
  <si>
    <t>16.09.2020 16:01:27</t>
  </si>
  <si>
    <t>16.09.2020 16:01:28</t>
  </si>
  <si>
    <t>16.09.2020 16:01:42</t>
  </si>
  <si>
    <t>16.09.2020 16:02:24</t>
  </si>
  <si>
    <t>16.09.2020 16:02:28</t>
  </si>
  <si>
    <t>16.09.2020 16:02:53</t>
  </si>
  <si>
    <t>16.09.2020 16:03:25</t>
  </si>
  <si>
    <t>16.09.2020 16:03:36</t>
  </si>
  <si>
    <t>16.09.2020 16:03:37</t>
  </si>
  <si>
    <t>16.09.2020 16:04:01</t>
  </si>
  <si>
    <t>16.09.2020 16:04:04</t>
  </si>
  <si>
    <t>16.09.2020 16:04:06</t>
  </si>
  <si>
    <t>16.09.2020 16:04:09</t>
  </si>
  <si>
    <t>16.09.2020 16:04:18</t>
  </si>
  <si>
    <t>16.09.2020 16:04:19</t>
  </si>
  <si>
    <t>16.09.2020 16:04:21</t>
  </si>
  <si>
    <t>16.09.2020 16:04:22</t>
  </si>
  <si>
    <t>16.09.2020 16:04:27</t>
  </si>
  <si>
    <t>16.09.2020 16:04:28</t>
  </si>
  <si>
    <t>16.09.2020 16:05:34</t>
  </si>
  <si>
    <t>16.09.2020 16:05:36</t>
  </si>
  <si>
    <t>16.09.2020 16:05:37</t>
  </si>
  <si>
    <t>16.09.2020 16:05:39</t>
  </si>
  <si>
    <t>16.09.2020 16:05:59</t>
  </si>
  <si>
    <t>16.09.2020 16:06:05</t>
  </si>
  <si>
    <t>16.09.2020 16:06:35</t>
  </si>
  <si>
    <t>16.09.2020 16:06:37</t>
  </si>
  <si>
    <t>16.09.2020 16:06:43</t>
  </si>
  <si>
    <t>16.09.2020 16:07:01</t>
  </si>
  <si>
    <t>16.09.2020 16:07:16</t>
  </si>
  <si>
    <t>16.09.2020 16:07:41</t>
  </si>
  <si>
    <t>16.09.2020 16:07:42</t>
  </si>
  <si>
    <t>16.09.2020 16:07:51</t>
  </si>
  <si>
    <t>16.09.2020 16:08:13</t>
  </si>
  <si>
    <t>16.09.2020 16:08:15</t>
  </si>
  <si>
    <t>16.09.2020 16:08:27</t>
  </si>
  <si>
    <t>16.09.2020 16:08:28</t>
  </si>
  <si>
    <t>16.09.2020 16:08:54</t>
  </si>
  <si>
    <t>16.09.2020 16:09:18</t>
  </si>
  <si>
    <t>16.09.2020 16:10:13</t>
  </si>
  <si>
    <t>16.09.2020 16:10:24</t>
  </si>
  <si>
    <t>16.09.2020 16:10:25</t>
  </si>
  <si>
    <t>16.09.2020 16:10:28</t>
  </si>
  <si>
    <t>16.09.2020 16:10:31</t>
  </si>
  <si>
    <t>16.09.2020 16:10:54</t>
  </si>
  <si>
    <t>16.09.2020 16:10:56</t>
  </si>
  <si>
    <t>16.09.2020 16:10:57</t>
  </si>
  <si>
    <t>16.09.2020 16:11:01</t>
  </si>
  <si>
    <t>16.09.2020 16:11:03</t>
  </si>
  <si>
    <t>16.09.2020 16:11:04</t>
  </si>
  <si>
    <t>16.09.2020 16:11:24</t>
  </si>
  <si>
    <t>16.09.2020 16:11:25</t>
  </si>
  <si>
    <t>16.09.2020 16:11:53</t>
  </si>
  <si>
    <t>16.09.2020 16:12:06</t>
  </si>
  <si>
    <t>16.09.2020 16:12:07</t>
  </si>
  <si>
    <t>16.09.2020 16:12:09</t>
  </si>
  <si>
    <t>16.09.2020 16:12:21</t>
  </si>
  <si>
    <t>16.09.2020 16:12:22</t>
  </si>
  <si>
    <t>16.09.2020 16:12:51</t>
  </si>
  <si>
    <t>16.09.2020 16:12:53</t>
  </si>
  <si>
    <t>16.09.2020 16:12:54</t>
  </si>
  <si>
    <t>16.09.2020 16:12:56</t>
  </si>
  <si>
    <t>16.09.2020 16:12:57</t>
  </si>
  <si>
    <t>16.09.2020 16:13:00</t>
  </si>
  <si>
    <t>16.09.2020 16:13:10</t>
  </si>
  <si>
    <t>16.09.2020 16:13:28</t>
  </si>
  <si>
    <t>16.09.2020 16:13:30</t>
  </si>
  <si>
    <t>16.09.2020 16:13:33</t>
  </si>
  <si>
    <t>16.09.2020 16:13:40</t>
  </si>
  <si>
    <t>16.09.2020 16:13:42</t>
  </si>
  <si>
    <t>16.09.2020 16:13:48</t>
  </si>
  <si>
    <t>16.09.2020 16:13:56</t>
  </si>
  <si>
    <t>16.09.2020 16:14:03</t>
  </si>
  <si>
    <t>16.09.2020 16:14:04</t>
  </si>
  <si>
    <t>16.09.2020 16:14:07</t>
  </si>
  <si>
    <t>16.09.2020 16:14:33</t>
  </si>
  <si>
    <t>16.09.2020 16:14:50</t>
  </si>
  <si>
    <t>16.09.2020 16:14:51</t>
  </si>
  <si>
    <t>16.09.2020 16:14:53</t>
  </si>
  <si>
    <t>16.09.2020 16:15:00</t>
  </si>
  <si>
    <t>16.09.2020 16:15:21</t>
  </si>
  <si>
    <t>16.09.2020 16:15:22</t>
  </si>
  <si>
    <t>16.09.2020 16:15:28</t>
  </si>
  <si>
    <t>16.09.2020 16:16:10</t>
  </si>
  <si>
    <t>16.09.2020 16:16:12</t>
  </si>
  <si>
    <t>16.09.2020 16:16:31</t>
  </si>
  <si>
    <t>16.09.2020 16:16:51</t>
  </si>
  <si>
    <t>16.09.2020 16:16:59</t>
  </si>
  <si>
    <t>16.09.2020 16:17:00</t>
  </si>
  <si>
    <t>16.09.2020 16:17:46</t>
  </si>
  <si>
    <t>16.09.2020 16:18:04</t>
  </si>
  <si>
    <t>16.09.2020 16:18:06</t>
  </si>
  <si>
    <t>16.09.2020 16:18:18</t>
  </si>
  <si>
    <t>16.09.2020 16:18:19</t>
  </si>
  <si>
    <t>16.09.2020 16:18:21</t>
  </si>
  <si>
    <t>16.09.2020 16:18:25</t>
  </si>
  <si>
    <t>16.09.2020 16:18:27</t>
  </si>
  <si>
    <t>16.09.2020 16:18:30</t>
  </si>
  <si>
    <t>16.09.2020 16:18:31</t>
  </si>
  <si>
    <t>16.09.2020 16:18:47</t>
  </si>
  <si>
    <t>16.09.2020 16:18:48</t>
  </si>
  <si>
    <t>16.09.2020 16:19:21</t>
  </si>
  <si>
    <t>16.09.2020 16:19:37</t>
  </si>
  <si>
    <t>16.09.2020 16:19:39</t>
  </si>
  <si>
    <t>16.09.2020 16:19:51</t>
  </si>
  <si>
    <t>16.09.2020 16:19:53</t>
  </si>
  <si>
    <t>16.09.2020 16:20:01</t>
  </si>
  <si>
    <t>16.09.2020 16:20:48</t>
  </si>
  <si>
    <t>16.09.2020 16:20:51</t>
  </si>
  <si>
    <t>16.09.2020 16:20:56</t>
  </si>
  <si>
    <t>16.09.2020 16:21:31</t>
  </si>
  <si>
    <t>16.09.2020 16:21:33</t>
  </si>
  <si>
    <t>16.09.2020 16:21:57</t>
  </si>
  <si>
    <t>16.09.2020 16:21:59</t>
  </si>
  <si>
    <t>16.09.2020 16:22:32</t>
  </si>
  <si>
    <t>16.09.2020 16:22:50</t>
  </si>
  <si>
    <t>16.09.2020 16:23:09</t>
  </si>
  <si>
    <t>16.09.2020 16:23:22</t>
  </si>
  <si>
    <t>16.09.2020 16:23:33</t>
  </si>
  <si>
    <t>16.09.2020 16:23:50</t>
  </si>
  <si>
    <t>16.09.2020 16:23:51</t>
  </si>
  <si>
    <t>16.09.2020 16:24:04</t>
  </si>
  <si>
    <t>16.09.2020 16:24:16</t>
  </si>
  <si>
    <t>16.09.2020 16:24:18</t>
  </si>
  <si>
    <t>16.09.2020 16:24:24</t>
  </si>
  <si>
    <t>16.09.2020 16:24:34</t>
  </si>
  <si>
    <t>16.09.2020 16:24:36</t>
  </si>
  <si>
    <t>16.09.2020 16:24:54</t>
  </si>
  <si>
    <t>16.09.2020 16:25:15</t>
  </si>
  <si>
    <t>16.09.2020 16:25:44</t>
  </si>
  <si>
    <t>16.09.2020 16:25:50</t>
  </si>
  <si>
    <t>16.09.2020 16:26:12</t>
  </si>
  <si>
    <t>16.09.2020 16:26:13</t>
  </si>
  <si>
    <t>16.09.2020 16:26:15</t>
  </si>
  <si>
    <t>16.09.2020 16:26:16</t>
  </si>
  <si>
    <t>16.09.2020 16:26:27</t>
  </si>
  <si>
    <t>16.09.2020 16:26:37</t>
  </si>
  <si>
    <t>16.09.2020 16:26:39</t>
  </si>
  <si>
    <t>16.09.2020 16:26:40</t>
  </si>
  <si>
    <t>16.09.2020 16:26:43</t>
  </si>
  <si>
    <t>16.09.2020 16:26:45</t>
  </si>
  <si>
    <t>16.09.2020 16:27:04</t>
  </si>
  <si>
    <t>16.09.2020 16:27:06</t>
  </si>
  <si>
    <t>16.09.2020 16:27:07</t>
  </si>
  <si>
    <t>16.09.2020 16:27:09</t>
  </si>
  <si>
    <t>16.09.2020 16:27:15</t>
  </si>
  <si>
    <t>16.09.2020 16:27:16</t>
  </si>
  <si>
    <t>16.09.2020 16:27:47</t>
  </si>
  <si>
    <t>16.09.2020 16:27:54</t>
  </si>
  <si>
    <t>16.09.2020 16:28:22</t>
  </si>
  <si>
    <t>16.09.2020 16:28:24</t>
  </si>
  <si>
    <t>16.09.2020 16:28:27</t>
  </si>
  <si>
    <t>16.09.2020 16:28:30</t>
  </si>
  <si>
    <t>16.09.2020 16:28:31</t>
  </si>
  <si>
    <t>16.09.2020 16:28:33</t>
  </si>
  <si>
    <t>16.09.2020 16:28:34</t>
  </si>
  <si>
    <t>16.09.2020 16:28:36</t>
  </si>
  <si>
    <t>16.09.2020 16:28:39</t>
  </si>
  <si>
    <t>16.09.2020 16:28:43</t>
  </si>
  <si>
    <t>16.09.2020 16:28:45</t>
  </si>
  <si>
    <t>16.09.2020 16:28:51</t>
  </si>
  <si>
    <t>16.09.2020 16:28:53</t>
  </si>
  <si>
    <t>16.09.2020 16:28:56</t>
  </si>
  <si>
    <t>16.09.2020 16:29:03</t>
  </si>
  <si>
    <t>16.09.2020 16:30:09</t>
  </si>
  <si>
    <t>16.09.2020 16:30:10</t>
  </si>
  <si>
    <t>16.09.2020 16:30:12</t>
  </si>
  <si>
    <t>16.09.2020 16:30:19</t>
  </si>
  <si>
    <t>16.09.2020 16:30:21</t>
  </si>
  <si>
    <t>16.09.2020 16:30:47</t>
  </si>
  <si>
    <t>16.09.2020 16:30:48</t>
  </si>
  <si>
    <t>16.09.2020 16:30:50</t>
  </si>
  <si>
    <t>16.09.2020 16:31:03</t>
  </si>
  <si>
    <t>16.09.2020 16:31:09</t>
  </si>
  <si>
    <t>16.09.2020 16:31:10</t>
  </si>
  <si>
    <t>16.09.2020 16:31:12</t>
  </si>
  <si>
    <t>16.09.2020 16:31:13</t>
  </si>
  <si>
    <t>16.09.2020 16:31:31</t>
  </si>
  <si>
    <t>16.09.2020 16:31:36</t>
  </si>
  <si>
    <t>16.09.2020 16:31:37</t>
  </si>
  <si>
    <t>16.09.2020 16:31:39</t>
  </si>
  <si>
    <t>16.09.2020 16:31:43</t>
  </si>
  <si>
    <t>16.09.2020 16:32:01</t>
  </si>
  <si>
    <t>16.09.2020 16:32:03</t>
  </si>
  <si>
    <t>16.09.2020 16:32:06</t>
  </si>
  <si>
    <t>16.09.2020 16:32:12</t>
  </si>
  <si>
    <t>16.09.2020 16:32:13</t>
  </si>
  <si>
    <t>16.09.2020 16:32:30</t>
  </si>
  <si>
    <t>16.09.2020 16:32:31</t>
  </si>
  <si>
    <t>16.09.2020 16:32:56</t>
  </si>
  <si>
    <t>16.09.2020 16:32:57</t>
  </si>
  <si>
    <t>16.09.2020 16:32:59</t>
  </si>
  <si>
    <t>16.09.2020 16:33:00</t>
  </si>
  <si>
    <t>16.09.2020 16:33:26</t>
  </si>
  <si>
    <t>16.09.2020 16:33:27</t>
  </si>
  <si>
    <t>16.09.2020 16:33:29</t>
  </si>
  <si>
    <t>16.09.2020 16:33:36</t>
  </si>
  <si>
    <t>16.09.2020 16:33:38</t>
  </si>
  <si>
    <t>16.09.2020 16:33:39</t>
  </si>
  <si>
    <t>16.09.2020 16:33:50</t>
  </si>
  <si>
    <t>16.09.2020 16:33:52</t>
  </si>
  <si>
    <t>16.09.2020 16:33:58</t>
  </si>
  <si>
    <t>16.09.2020 16:34:03</t>
  </si>
  <si>
    <t>16.09.2020 16:34:04</t>
  </si>
  <si>
    <t>16.09.2020 16:34:33</t>
  </si>
  <si>
    <t>16.09.2020 16:34:34</t>
  </si>
  <si>
    <t>16.09.2020 16:34:57</t>
  </si>
  <si>
    <t>16.09.2020 16:35:22</t>
  </si>
  <si>
    <t>16.09.2020 16:35:59</t>
  </si>
  <si>
    <t>16.09.2020 16:36:02</t>
  </si>
  <si>
    <t>16.09.2020 16:36:03</t>
  </si>
  <si>
    <t>16.09.2020 16:36:31</t>
  </si>
  <si>
    <t>16.09.2020 16:36:32</t>
  </si>
  <si>
    <t>16.09.2020 16:36:34</t>
  </si>
  <si>
    <t>16.09.2020 16:36:35</t>
  </si>
  <si>
    <t>16.09.2020 16:36:43</t>
  </si>
  <si>
    <t>16.09.2020 16:36:52</t>
  </si>
  <si>
    <t>16.09.2020 16:36:53</t>
  </si>
  <si>
    <t>16.09.2020 16:36:56</t>
  </si>
  <si>
    <t>16.09.2020 16:37:22</t>
  </si>
  <si>
    <t>16.09.2020 16:37:24</t>
  </si>
  <si>
    <t>16.09.2020 16:37:27</t>
  </si>
  <si>
    <t>16.09.2020 16:37:28</t>
  </si>
  <si>
    <t>16.09.2020 16:37:36</t>
  </si>
  <si>
    <t>16.09.2020 16:37:54</t>
  </si>
  <si>
    <t>16.09.2020 16:37:56</t>
  </si>
  <si>
    <t>16.09.2020 16:37:57</t>
  </si>
  <si>
    <t>16.09.2020 16:38:00</t>
  </si>
  <si>
    <t>16.09.2020 16:38:03</t>
  </si>
  <si>
    <t>16.09.2020 16:38:04</t>
  </si>
  <si>
    <t>16.09.2020 16:38:25</t>
  </si>
  <si>
    <t>16.09.2020 16:38:27</t>
  </si>
  <si>
    <t>16.09.2020 16:38:28</t>
  </si>
  <si>
    <t>16.09.2020 16:38:30</t>
  </si>
  <si>
    <t>16.09.2020 16:38:31</t>
  </si>
  <si>
    <t>16.09.2020 16:38:33</t>
  </si>
  <si>
    <t>16.09.2020 16:38:46</t>
  </si>
  <si>
    <t>16.09.2020 16:38:48</t>
  </si>
  <si>
    <t>16.09.2020 16:38:49</t>
  </si>
  <si>
    <t>16.09.2020 16:38:52</t>
  </si>
  <si>
    <t>16.09.2020 16:39:09</t>
  </si>
  <si>
    <t>16.09.2020 16:39:28</t>
  </si>
  <si>
    <t>16.09.2020 16:39:34</t>
  </si>
  <si>
    <t>16.09.2020 16:40:04</t>
  </si>
  <si>
    <t>16.09.2020 16:40:06</t>
  </si>
  <si>
    <t>16.09.2020 16:40:12</t>
  </si>
  <si>
    <t>16.09.2020 16:40:22</t>
  </si>
  <si>
    <t>16.09.2020 16:40:24</t>
  </si>
  <si>
    <t>16.09.2020 16:40:25</t>
  </si>
  <si>
    <t>16.09.2020 16:40:27</t>
  </si>
  <si>
    <t>16.09.2020 16:40:28</t>
  </si>
  <si>
    <t>16.09.2020 16:40:30</t>
  </si>
  <si>
    <t>16.09.2020 16:40:34</t>
  </si>
  <si>
    <t>16.09.2020 16:40:36</t>
  </si>
  <si>
    <t>16.09.2020 16:40:39</t>
  </si>
  <si>
    <t>16.09.2020 16:40:40</t>
  </si>
  <si>
    <t>16.09.2020 16:40:42</t>
  </si>
  <si>
    <t>16.09.2020 16:41:03</t>
  </si>
  <si>
    <t>16.09.2020 16:41:04</t>
  </si>
  <si>
    <t>16.09.2020 16:41:10</t>
  </si>
  <si>
    <t>16.09.2020 16:41:12</t>
  </si>
  <si>
    <t>16.09.2020 16:41:13</t>
  </si>
  <si>
    <t>16.09.2020 16:41:25</t>
  </si>
  <si>
    <t>16.09.2020 16:41:27</t>
  </si>
  <si>
    <t>16.09.2020 16:41:28</t>
  </si>
  <si>
    <t>16.09.2020 16:42:03</t>
  </si>
  <si>
    <t>16.09.2020 16:42:34</t>
  </si>
  <si>
    <t>16.09.2020 16:42:36</t>
  </si>
  <si>
    <t>16.09.2020 16:42:38</t>
  </si>
  <si>
    <t>16.09.2020 16:42:47</t>
  </si>
  <si>
    <t>16.09.2020 16:42:57</t>
  </si>
  <si>
    <t>16.09.2020 16:43:13</t>
  </si>
  <si>
    <t>16.09.2020 16:43:15</t>
  </si>
  <si>
    <t>16.09.2020 16:43:28</t>
  </si>
  <si>
    <t>16.09.2020 16:43:50</t>
  </si>
  <si>
    <t>16.09.2020 16:43:51</t>
  </si>
  <si>
    <t>16.09.2020 16:43:54</t>
  </si>
  <si>
    <t>16.09.2020 16:43:59</t>
  </si>
  <si>
    <t>16.09.2020 16:44:50</t>
  </si>
  <si>
    <t>16.09.2020 16:45:01</t>
  </si>
  <si>
    <t>16.09.2020 16:45:03</t>
  </si>
  <si>
    <t>16.09.2020 16:45:04</t>
  </si>
  <si>
    <t>16.09.2020 16:45:15</t>
  </si>
  <si>
    <t>16.09.2020 16:45:16</t>
  </si>
  <si>
    <t>16.09.2020 16:45:18</t>
  </si>
  <si>
    <t>16.09.2020 16:45:25</t>
  </si>
  <si>
    <t>16.09.2020 16:45:48</t>
  </si>
  <si>
    <t>16.09.2020 16:45:50</t>
  </si>
  <si>
    <t>16.09.2020 16:45:51</t>
  </si>
  <si>
    <t>16.09.2020 16:45:54</t>
  </si>
  <si>
    <t>16.09.2020 16:45:56</t>
  </si>
  <si>
    <t>16.09.2020 16:46:21</t>
  </si>
  <si>
    <t>16.09.2020 16:46:36</t>
  </si>
  <si>
    <t>16.09.2020 16:46:37</t>
  </si>
  <si>
    <t>16.09.2020 16:47:38</t>
  </si>
  <si>
    <t>16.09.2020 16:48:16</t>
  </si>
  <si>
    <t>16.09.2020 16:48:18</t>
  </si>
  <si>
    <t>16.09.2020 16:48:28</t>
  </si>
  <si>
    <t>16.09.2020 16:48:30</t>
  </si>
  <si>
    <t>16.09.2020 16:48:31</t>
  </si>
  <si>
    <t>16.09.2020 16:48:34</t>
  </si>
  <si>
    <t>16.09.2020 16:48:36</t>
  </si>
  <si>
    <t>16.09.2020 16:48:54</t>
  </si>
  <si>
    <t>16.09.2020 16:49:10</t>
  </si>
  <si>
    <t>16.09.2020 16:49:12</t>
  </si>
  <si>
    <t>16.09.2020 16:49:27</t>
  </si>
  <si>
    <t>16.09.2020 16:49:28</t>
  </si>
  <si>
    <t>16.09.2020 16:49:42</t>
  </si>
  <si>
    <t>16.09.2020 16:49:50</t>
  </si>
  <si>
    <t>16.09.2020 16:49:57</t>
  </si>
  <si>
    <t>16.09.2020 16:49:59</t>
  </si>
  <si>
    <t>16.09.2020 16:50:38</t>
  </si>
  <si>
    <t>16.09.2020 16:51:19</t>
  </si>
  <si>
    <t>16.09.2020 16:51:21</t>
  </si>
  <si>
    <t>16.09.2020 16:51:22</t>
  </si>
  <si>
    <t>16.09.2020 16:51:24</t>
  </si>
  <si>
    <t>16.09.2020 16:52:09</t>
  </si>
  <si>
    <t>16.09.2020 16:52:10</t>
  </si>
  <si>
    <t>16.09.2020 16:53:18</t>
  </si>
  <si>
    <t>16.09.2020 16:53:31</t>
  </si>
  <si>
    <t>16.09.2020 16:53:33</t>
  </si>
  <si>
    <t>16.09.2020 16:53:34</t>
  </si>
  <si>
    <t>16.09.2020 16:53:36</t>
  </si>
  <si>
    <t>16.09.2020 16:53:37</t>
  </si>
  <si>
    <t>16.09.2020 16:53:39</t>
  </si>
  <si>
    <t>16.09.2020 16:53:40</t>
  </si>
  <si>
    <t>16.09.2020 16:53:42</t>
  </si>
  <si>
    <t>16.09.2020 16:53:43</t>
  </si>
  <si>
    <t>16.09.2020 16:53:54</t>
  </si>
  <si>
    <t>16.09.2020 16:53:56</t>
  </si>
  <si>
    <t>16.09.2020 16:53:57</t>
  </si>
  <si>
    <t>16.09.2020 16:54:00</t>
  </si>
  <si>
    <t>16.09.2020 16:54:01</t>
  </si>
  <si>
    <t>16.09.2020 16:54:03</t>
  </si>
  <si>
    <t>16.09.2020 16:54:04</t>
  </si>
  <si>
    <t>16.09.2020 16:54:15</t>
  </si>
  <si>
    <t>16.09.2020 16:54:19</t>
  </si>
  <si>
    <t>16.09.2020 16:54:21</t>
  </si>
  <si>
    <t>16.09.2020 16:54:25</t>
  </si>
  <si>
    <t>16.09.2020 16:54:28</t>
  </si>
  <si>
    <t>16.09.2020 16:54:30</t>
  </si>
  <si>
    <t>16.09.2020 16:54:54</t>
  </si>
  <si>
    <t>16.09.2020 16:54:56</t>
  </si>
  <si>
    <t>16.09.2020 16:55:50</t>
  </si>
  <si>
    <t>16.09.2020 16:55:51</t>
  </si>
  <si>
    <t>16.09.2020 16:56:06</t>
  </si>
  <si>
    <t>16.09.2020 16:56:37</t>
  </si>
  <si>
    <t>16.09.2020 16:56:39</t>
  </si>
  <si>
    <t>16.09.2020 16:56:54</t>
  </si>
  <si>
    <t>16.09.2020 16:56:56</t>
  </si>
  <si>
    <t>16.09.2020 16:57:24</t>
  </si>
  <si>
    <t>16.09.2020 16:57:25</t>
  </si>
  <si>
    <t>16.09.2020 16:57:36</t>
  </si>
  <si>
    <t>16.09.2020 16:58:51</t>
  </si>
  <si>
    <t>16.09.2020 16:58:53</t>
  </si>
  <si>
    <t>16.09.2020 16:59:12</t>
  </si>
  <si>
    <t>16.09.2020 16:59:13</t>
  </si>
  <si>
    <t>16.09.2020 16:59:24</t>
  </si>
  <si>
    <t>16.09.2020 16:59:25</t>
  </si>
  <si>
    <t>16.09.2020 16:59:34</t>
  </si>
  <si>
    <t>16.09.2020 17:00:24</t>
  </si>
  <si>
    <t>16.09.2020 17:00:25</t>
  </si>
  <si>
    <t>16.09.2020 17:01:00</t>
  </si>
  <si>
    <t>16.09.2020 17:01:01</t>
  </si>
  <si>
    <t>16.09.2020 17:01:07</t>
  </si>
  <si>
    <t>16.09.2020 17:01:09</t>
  </si>
  <si>
    <t>16.09.2020 17:01:10</t>
  </si>
  <si>
    <t>16.09.2020 17:01:54</t>
  </si>
  <si>
    <t>16.09.2020 17:01:56</t>
  </si>
  <si>
    <t>16.09.2020 17:01:57</t>
  </si>
  <si>
    <t>16.09.2020 17:02:04</t>
  </si>
  <si>
    <t>16.09.2020 17:02:06</t>
  </si>
  <si>
    <t>16.09.2020 17:03:16</t>
  </si>
  <si>
    <t>16.09.2020 17:03:18</t>
  </si>
  <si>
    <t>16.09.2020 17:04:09</t>
  </si>
  <si>
    <t>16.09.2020 17:04:15</t>
  </si>
  <si>
    <t>16.09.2020 17:04:22</t>
  </si>
  <si>
    <t>16.09.2020 17:04:25</t>
  </si>
  <si>
    <t>16.09.2020 17:04:47</t>
  </si>
  <si>
    <t>16.09.2020 17:05:06</t>
  </si>
  <si>
    <t>16.09.2020 17:05:16</t>
  </si>
  <si>
    <t>16.09.2020 17:05:42</t>
  </si>
  <si>
    <t>16.09.2020 17:05:48</t>
  </si>
  <si>
    <t>16.09.2020 17:05:50</t>
  </si>
  <si>
    <t>16.09.2020 17:06:33</t>
  </si>
  <si>
    <t>16.09.2020 17:06:56</t>
  </si>
  <si>
    <t>16.09.2020 17:07:13</t>
  </si>
  <si>
    <t>16.09.2020 17:07:15</t>
  </si>
  <si>
    <t>16.09.2020 17:07:16</t>
  </si>
  <si>
    <t>16.09.2020 17:07:18</t>
  </si>
  <si>
    <t>16.09.2020 17:07:54</t>
  </si>
  <si>
    <t>16.09.2020 17:07:56</t>
  </si>
  <si>
    <t>16.09.2020 17:08:01</t>
  </si>
  <si>
    <t>16.09.2020 17:08:24</t>
  </si>
  <si>
    <t>16.09.2020 17:08:25</t>
  </si>
  <si>
    <t>16.09.2020 17:08:44</t>
  </si>
  <si>
    <t>16.09.2020 17:08:54</t>
  </si>
  <si>
    <t>16.09.2020 17:09:27</t>
  </si>
  <si>
    <t>16.09.2020 17:09:28</t>
  </si>
  <si>
    <t>16.09.2020 17:09:30</t>
  </si>
  <si>
    <t>16.09.2020 17:10:10</t>
  </si>
  <si>
    <t>16.09.2020 17:10:12</t>
  </si>
  <si>
    <t>16.09.2020 17:10:34</t>
  </si>
  <si>
    <t>16.09.2020 17:10:36</t>
  </si>
  <si>
    <t>16.09.2020 17:10:59</t>
  </si>
  <si>
    <t>16.09.2020 17:11:00</t>
  </si>
  <si>
    <t>16.09.2020 17:11:03</t>
  </si>
  <si>
    <t>16.09.2020 17:11:05</t>
  </si>
  <si>
    <t>16.09.2020 17:12:03</t>
  </si>
  <si>
    <t>16.09.2020 17:12:19</t>
  </si>
  <si>
    <t>16.09.2020 17:12:28</t>
  </si>
  <si>
    <t>16.09.2020 17:12:54</t>
  </si>
  <si>
    <t>16.09.2020 17:13:37</t>
  </si>
  <si>
    <t>16.09.2020 17:13:39</t>
  </si>
  <si>
    <t>16.09.2020 17:13:48</t>
  </si>
  <si>
    <t>16.09.2020 17:14:27</t>
  </si>
  <si>
    <t>16.09.2020 17:14:28</t>
  </si>
  <si>
    <t>16.09.2020 17:14:45</t>
  </si>
  <si>
    <t>16.09.2020 17:15:39</t>
  </si>
  <si>
    <t>16.09.2020 17:15:44</t>
  </si>
  <si>
    <t>16.09.2020 17:15:45</t>
  </si>
  <si>
    <t>16.09.2020 17:16:25</t>
  </si>
  <si>
    <t>16.09.2020 17:17:01</t>
  </si>
  <si>
    <t>16.09.2020 17:17:19</t>
  </si>
  <si>
    <t>16.09.2020 17:17:25</t>
  </si>
  <si>
    <t>16.09.2020 17:18:07</t>
  </si>
  <si>
    <t>16.09.2020 17:18:12</t>
  </si>
  <si>
    <t>16.09.2020 17:18:15</t>
  </si>
  <si>
    <t>16.09.2020 17:18:16</t>
  </si>
  <si>
    <t>16.09.2020 17:18:19</t>
  </si>
  <si>
    <t>16.09.2020 17:18:21</t>
  </si>
  <si>
    <t>16.09.2020 17:18:22</t>
  </si>
  <si>
    <t>16.09.2020 17:18:25</t>
  </si>
  <si>
    <t>16.09.2020 17:18:27</t>
  </si>
  <si>
    <t>16.09.2020 17:18:39</t>
  </si>
  <si>
    <t>16.09.2020 17:18:40</t>
  </si>
  <si>
    <t>16.09.2020 17:19:16</t>
  </si>
  <si>
    <t>16.09.2020 17:19:18</t>
  </si>
  <si>
    <t>16.09.2020 17:20:06</t>
  </si>
  <si>
    <t>16.09.2020 17:20:07</t>
  </si>
  <si>
    <t>16.09.2020 17:20:12</t>
  </si>
  <si>
    <t>16.09.2020 17:20:13</t>
  </si>
  <si>
    <t>16.09.2020 17:20:44</t>
  </si>
  <si>
    <t>16.09.2020 17:20:53</t>
  </si>
  <si>
    <t>16.09.2020 17:20:54</t>
  </si>
  <si>
    <t>16.09.2020 17:21:24</t>
  </si>
  <si>
    <t>16.09.2020 17:21:51</t>
  </si>
  <si>
    <t>16.09.2020 17:22:09</t>
  </si>
  <si>
    <t>16.09.2020 17:22:10</t>
  </si>
  <si>
    <t>16.09.2020 17:22:24</t>
  </si>
  <si>
    <t>16.09.2020 17:22:25</t>
  </si>
  <si>
    <t>16.09.2020 17:22:27</t>
  </si>
  <si>
    <t>16.09.2020 17:22:36</t>
  </si>
  <si>
    <t>16.09.2020 17:22:57</t>
  </si>
  <si>
    <t>16.09.2020 17:23:41</t>
  </si>
  <si>
    <t>16.09.2020 17:23:42</t>
  </si>
  <si>
    <t>16.09.2020 17:23:44</t>
  </si>
  <si>
    <t>16.09.2020 17:24:30</t>
  </si>
  <si>
    <t>16.09.2020 17:25:06</t>
  </si>
  <si>
    <t>16.09.2020 17:25:22</t>
  </si>
  <si>
    <t>16.09.2020 17:25:24</t>
  </si>
  <si>
    <t>16.09.2020 17:25:39</t>
  </si>
  <si>
    <t>16.09.2020 17:25:40</t>
  </si>
  <si>
    <t>16.09.2020 17:26:31</t>
  </si>
  <si>
    <t>16.09.2020 17:26:33</t>
  </si>
  <si>
    <t>16.09.2020 17:27:10</t>
  </si>
  <si>
    <t>16.09.2020 17:27:12</t>
  </si>
  <si>
    <t>16.09.2020 17:27:30</t>
  </si>
  <si>
    <t>16.09.2020 17:27:31</t>
  </si>
  <si>
    <t>16.09.2020 17:27:33</t>
  </si>
  <si>
    <t>16.09.2020 17:27:43</t>
  </si>
  <si>
    <t>16.09.2020 17:28:31</t>
  </si>
  <si>
    <t>16.09.2020 17:28:41</t>
  </si>
  <si>
    <t>16.09.2020 17:28:44</t>
  </si>
  <si>
    <t>16.09.2020 17:30:12</t>
  </si>
  <si>
    <t>16.09.2020 17:30:13</t>
  </si>
  <si>
    <t>16.09.2020 17:31:24</t>
  </si>
  <si>
    <t>16.09.2020 17:31:25</t>
  </si>
  <si>
    <t>16.09.2020 17:31:27</t>
  </si>
  <si>
    <t>16.09.2020 17:31:28</t>
  </si>
  <si>
    <t>16.09.2020 17:31:30</t>
  </si>
  <si>
    <t>16.09.2020 17:31:31</t>
  </si>
  <si>
    <t>16.09.2020 17:31:33</t>
  </si>
  <si>
    <t>16.09.2020 17:31:34</t>
  </si>
  <si>
    <t>16.09.2020 17:31:36</t>
  </si>
  <si>
    <t>16.09.2020 17:31:37</t>
  </si>
  <si>
    <t>16.09.2020 17:31:39</t>
  </si>
  <si>
    <t>16.09.2020 17:31:40</t>
  </si>
  <si>
    <t>16.09.2020 17:31:45</t>
  </si>
  <si>
    <t>16.09.2020 17:31:46</t>
  </si>
  <si>
    <t>16.09.2020 17:32:18</t>
  </si>
  <si>
    <t>16.09.2020 17:33:03</t>
  </si>
  <si>
    <t>16.09.2020 17:33:24</t>
  </si>
  <si>
    <t>16.09.2020 17:33:47</t>
  </si>
  <si>
    <t>16.09.2020 17:33:48</t>
  </si>
  <si>
    <t>16.09.2020 17:33:50</t>
  </si>
  <si>
    <t>16.09.2020 17:33:53</t>
  </si>
  <si>
    <t>16.09.2020 17:33:56</t>
  </si>
  <si>
    <t>16.09.2020 17:33:59</t>
  </si>
  <si>
    <t>16.09.2020 17:34:00</t>
  </si>
  <si>
    <t>16.09.2020 17:34:58</t>
  </si>
  <si>
    <t>16.09.2020 17:35:01</t>
  </si>
  <si>
    <t>16.09.2020 17:35:03</t>
  </si>
  <si>
    <t>16.09.2020 17:35:04</t>
  </si>
  <si>
    <t>16.09.2020 17:35:06</t>
  </si>
  <si>
    <t>16.09.2020 17:35:27</t>
  </si>
  <si>
    <t>16.09.2020 17:35:28</t>
  </si>
  <si>
    <t>16.09.2020 17:35:36</t>
  </si>
  <si>
    <t>16.09.2020 17:35:51</t>
  </si>
  <si>
    <t>16.09.2020 17:35:53</t>
  </si>
  <si>
    <t>16.09.2020 17:35:54</t>
  </si>
  <si>
    <t>16.09.2020 17:36:12</t>
  </si>
  <si>
    <t>16.09.2020 17:36:25</t>
  </si>
  <si>
    <t>16.09.2020 17:36:27</t>
  </si>
  <si>
    <t>16.09.2020 17:36:37</t>
  </si>
  <si>
    <t>16.09.2020 17:36:39</t>
  </si>
  <si>
    <t>16.09.2020 17:36:50</t>
  </si>
  <si>
    <t>16.09.2020 17:36:51</t>
  </si>
  <si>
    <t>16.09.2020 17:36:53</t>
  </si>
  <si>
    <t>16.09.2020 17:36:59</t>
  </si>
  <si>
    <t>16.09.2020 17:37:11</t>
  </si>
  <si>
    <t>16.09.2020 17:37:44</t>
  </si>
  <si>
    <t>16.09.2020 17:37:46</t>
  </si>
  <si>
    <t>16.09.2020 17:38:03</t>
  </si>
  <si>
    <t>16.09.2020 17:38:12</t>
  </si>
  <si>
    <t>16.09.2020 17:38:13</t>
  </si>
  <si>
    <t>16.09.2020 17:38:33</t>
  </si>
  <si>
    <t>16.09.2020 17:38:34</t>
  </si>
  <si>
    <t>16.09.2020 17:39:09</t>
  </si>
  <si>
    <t>16.09.2020 17:39:10</t>
  </si>
  <si>
    <t>16.09.2020 17:39:13</t>
  </si>
  <si>
    <t>16.09.2020 17:39:27</t>
  </si>
  <si>
    <t>16.09.2020 17:39:28</t>
  </si>
  <si>
    <t>16.09.2020 17:39:30</t>
  </si>
  <si>
    <t>16.09.2020 17:40:21</t>
  </si>
  <si>
    <t>16.09.2020 17:40:22</t>
  </si>
  <si>
    <t>16.09.2020 17:40:31</t>
  </si>
  <si>
    <t>16.09.2020 17:40:33</t>
  </si>
  <si>
    <t>16.09.2020 17:40:37</t>
  </si>
  <si>
    <t>16.09.2020 17:40:53</t>
  </si>
  <si>
    <t>16.09.2020 17:41:07</t>
  </si>
  <si>
    <t>16.09.2020 17:41:09</t>
  </si>
  <si>
    <t>16.09.2020 17:41:25</t>
  </si>
  <si>
    <t>16.09.2020 17:41:27</t>
  </si>
  <si>
    <t>16.09.2020 17:41:53</t>
  </si>
  <si>
    <t>16.09.2020 17:42:16</t>
  </si>
  <si>
    <t>16.09.2020 17:42:57</t>
  </si>
  <si>
    <t>16.09.2020 17:42:59</t>
  </si>
  <si>
    <t>16.09.2020 17:43:20</t>
  </si>
  <si>
    <t>16.09.2020 17:43:29</t>
  </si>
  <si>
    <t>16.09.2020 17:43:31</t>
  </si>
  <si>
    <t>16.09.2020 17:43:58</t>
  </si>
  <si>
    <t>16.09.2020 17:43:59</t>
  </si>
  <si>
    <t>16.09.2020 17:44:02</t>
  </si>
  <si>
    <t>16.09.2020 17:44:13</t>
  </si>
  <si>
    <t>16.09.2020 17:44:14</t>
  </si>
  <si>
    <t>16.09.2020 17:44:46</t>
  </si>
  <si>
    <t>16.09.2020 17:44:54</t>
  </si>
  <si>
    <t>16.09.2020 17:44:55</t>
  </si>
  <si>
    <t>16.09.2020 17:45:00</t>
  </si>
  <si>
    <t>16.09.2020 17:45:10</t>
  </si>
  <si>
    <t>16.09.2020 17:45:21</t>
  </si>
  <si>
    <t>16.09.2020 17:45:39</t>
  </si>
  <si>
    <t>16.09.2020 17:45:47</t>
  </si>
  <si>
    <t>16.09.2020 17:45:48</t>
  </si>
  <si>
    <t>16.09.2020 17:45:51</t>
  </si>
  <si>
    <t>16.09.2020 17:46:03</t>
  </si>
  <si>
    <t>16.09.2020 17:46:33</t>
  </si>
  <si>
    <t>16.09.2020 17:46:51</t>
  </si>
  <si>
    <t>16.09.2020 17:46:54</t>
  </si>
  <si>
    <t>16.09.2020 17:47:01</t>
  </si>
  <si>
    <t>16.09.2020 17:47:03</t>
  </si>
  <si>
    <t>16.09.2020 17:47:10</t>
  </si>
  <si>
    <t>16.09.2020 17:47:50</t>
  </si>
  <si>
    <t>16.09.2020 17:47:51</t>
  </si>
  <si>
    <t>16.09.2020 17:47:53</t>
  </si>
  <si>
    <t>16.09.2020 17:48:10</t>
  </si>
  <si>
    <t>16.09.2020 17:48:13</t>
  </si>
  <si>
    <t>16.09.2020 17:48:18</t>
  </si>
  <si>
    <t>16.09.2020 17:48:44</t>
  </si>
  <si>
    <t>16.09.2020 17:49:01</t>
  </si>
  <si>
    <t>16.09.2020 17:49:03</t>
  </si>
  <si>
    <t>16.09.2020 17:49:06</t>
  </si>
  <si>
    <t>16.09.2020 17:49:09</t>
  </si>
  <si>
    <t>16.09.2020 17:49:27</t>
  </si>
  <si>
    <t>16.09.2020 17:49:28</t>
  </si>
  <si>
    <t>16.09.2020 17:49:30</t>
  </si>
  <si>
    <t>16.09.2020 17:49:43</t>
  </si>
  <si>
    <t>16.09.2020 17:49:45</t>
  </si>
  <si>
    <t>16.09.2020 17:49:46</t>
  </si>
  <si>
    <t>16.09.2020 17:49:48</t>
  </si>
  <si>
    <t>16.09.2020 17:49:53</t>
  </si>
  <si>
    <t>16.09.2020 17:49:57</t>
  </si>
  <si>
    <t>16.09.2020 17:50:03</t>
  </si>
  <si>
    <t>16.09.2020 17:50:06</t>
  </si>
  <si>
    <t>16.09.2020 17:50:22</t>
  </si>
  <si>
    <t>16.09.2020 17:50:25</t>
  </si>
  <si>
    <t>16.09.2020 17:50:27</t>
  </si>
  <si>
    <t>16.09.2020 17:50:40</t>
  </si>
  <si>
    <t>16.09.2020 17:50:42</t>
  </si>
  <si>
    <t>16.09.2020 17:50:51</t>
  </si>
  <si>
    <t>16.09.2020 17:50:53</t>
  </si>
  <si>
    <t>16.09.2020 17:51:31</t>
  </si>
  <si>
    <t>16.09.2020 17:51:36</t>
  </si>
  <si>
    <t>16.09.2020 17:51:44</t>
  </si>
  <si>
    <t>16.09.2020 17:51:45</t>
  </si>
  <si>
    <t>16.09.2020 17:51:47</t>
  </si>
  <si>
    <t>16.09.2020 17:51:56</t>
  </si>
  <si>
    <t>16.09.2020 17:51:57</t>
  </si>
  <si>
    <t>16.09.2020 17:51:59</t>
  </si>
  <si>
    <t>16.09.2020 17:52:00</t>
  </si>
  <si>
    <t>16.09.2020 17:52:02</t>
  </si>
  <si>
    <t>16.09.2020 17:53:01</t>
  </si>
  <si>
    <t>16.09.2020 17:53:04</t>
  </si>
  <si>
    <t>16.09.2020 17:53:28</t>
  </si>
  <si>
    <t>16.09.2020 17:53:30</t>
  </si>
  <si>
    <t>16.09.2020 17:53:31</t>
  </si>
  <si>
    <t>16.09.2020 17:53:56</t>
  </si>
  <si>
    <t>16.09.2020 17:53:57</t>
  </si>
  <si>
    <t>16.09.2020 17:54:03</t>
  </si>
  <si>
    <t>16.09.2020 17:54:24</t>
  </si>
  <si>
    <t>16.09.2020 17:54:25</t>
  </si>
  <si>
    <t>16.09.2020 17:54:33</t>
  </si>
  <si>
    <t>16.09.2020 17:54:51</t>
  </si>
  <si>
    <t>16.09.2020 17:54:53</t>
  </si>
  <si>
    <t>16.09.2020 17:54:54</t>
  </si>
  <si>
    <t>16.09.2020 17:55:03</t>
  </si>
  <si>
    <t>16.09.2020 17:55:07</t>
  </si>
  <si>
    <t>16.09.2020 17:55:09</t>
  </si>
  <si>
    <t>16.09.2020 17:55:28</t>
  </si>
  <si>
    <t>16.09.2020 17:56:31</t>
  </si>
  <si>
    <t>16.09.2020 17:56:33</t>
  </si>
  <si>
    <t>16.09.2020 17:56:45</t>
  </si>
  <si>
    <t>16.09.2020 17:56:48</t>
  </si>
  <si>
    <t>16.09.2020 17:56:50</t>
  </si>
  <si>
    <t>16.09.2020 17:57:09</t>
  </si>
  <si>
    <t>16.09.2020 17:57:56</t>
  </si>
  <si>
    <t>16.09.2020 17:58:13</t>
  </si>
  <si>
    <t>16.09.2020 17:58:15</t>
  </si>
  <si>
    <t>16.09.2020 17:58:16</t>
  </si>
  <si>
    <t>16.09.2020 17:58:19</t>
  </si>
  <si>
    <t>16.09.2020 17:58:21</t>
  </si>
  <si>
    <t>16.09.2020 17:58:24</t>
  </si>
  <si>
    <t>16.09.2020 17:58:25</t>
  </si>
  <si>
    <t>16.09.2020 17:58:30</t>
  </si>
  <si>
    <t>16.09.2020 17:58:31</t>
  </si>
  <si>
    <t>16.09.2020 17:58:33</t>
  </si>
  <si>
    <t>16.09.2020 17:58:39</t>
  </si>
  <si>
    <t>16.09.2020 17:58:40</t>
  </si>
  <si>
    <t>16.09.2020 17:58:43</t>
  </si>
  <si>
    <t>16.09.2020 17:58:45</t>
  </si>
  <si>
    <t>16.09.2020 17:59:04</t>
  </si>
  <si>
    <t>16.09.2020 17:59:07</t>
  </si>
  <si>
    <t>16.09.2020 17:59:10</t>
  </si>
  <si>
    <t>16.09.2020 17:59:15</t>
  </si>
  <si>
    <t>16.09.2020 17:59:21</t>
  </si>
  <si>
    <t>16.09.2020 17:59:37</t>
  </si>
  <si>
    <t>16.09.2020 18:00:09</t>
  </si>
  <si>
    <t>16.09.2020 18:00:15</t>
  </si>
  <si>
    <t>16.09.2020 18:00:25</t>
  </si>
  <si>
    <t>16.09.2020 18:00:30</t>
  </si>
  <si>
    <t>16.09.2020 18:00:31</t>
  </si>
  <si>
    <t>16.09.2020 18:00:34</t>
  </si>
  <si>
    <t>16.09.2020 18:01:03</t>
  </si>
  <si>
    <t>16.09.2020 18:01:04</t>
  </si>
  <si>
    <t>16.09.2020 18:01:06</t>
  </si>
  <si>
    <t>16.09.2020 18:02:04</t>
  </si>
  <si>
    <t>16.09.2020 18:02:09</t>
  </si>
  <si>
    <t>16.09.2020 18:02:10</t>
  </si>
  <si>
    <t>16.09.2020 18:02:24</t>
  </si>
  <si>
    <t>16.09.2020 18:02:48</t>
  </si>
  <si>
    <t>16.09.2020 18:02:50</t>
  </si>
  <si>
    <t>16.09.2020 18:03:44</t>
  </si>
  <si>
    <t>16.09.2020 18:03:50</t>
  </si>
  <si>
    <t>16.09.2020 18:04:04</t>
  </si>
  <si>
    <t>16.09.2020 18:04:24</t>
  </si>
  <si>
    <t>16.09.2020 18:04:25</t>
  </si>
  <si>
    <t>16.09.2020 18:04:34</t>
  </si>
  <si>
    <t>16.09.2020 18:04:36</t>
  </si>
  <si>
    <t>16.09.2020 18:04:37</t>
  </si>
  <si>
    <t>16.09.2020 18:04:47</t>
  </si>
  <si>
    <t>16.09.2020 18:04:48</t>
  </si>
  <si>
    <t>16.09.2020 18:05:25</t>
  </si>
  <si>
    <t>16.09.2020 18:05:34</t>
  </si>
  <si>
    <t>16.09.2020 18:05:36</t>
  </si>
  <si>
    <t>16.09.2020 18:05:44</t>
  </si>
  <si>
    <t>16.09.2020 18:05:45</t>
  </si>
  <si>
    <t>16.09.2020 18:06:04</t>
  </si>
  <si>
    <t>16.09.2020 18:06:09</t>
  </si>
  <si>
    <t>16.09.2020 18:06:10</t>
  </si>
  <si>
    <t>16.09.2020 18:07:03</t>
  </si>
  <si>
    <t>16.09.2020 18:07:07</t>
  </si>
  <si>
    <t>16.09.2020 18:07:09</t>
  </si>
  <si>
    <t>16.09.2020 18:07:15</t>
  </si>
  <si>
    <t>16.09.2020 18:07:16</t>
  </si>
  <si>
    <t>16.09.2020 18:07:18</t>
  </si>
  <si>
    <t>16.09.2020 18:07:27</t>
  </si>
  <si>
    <t>16.09.2020 18:07:33</t>
  </si>
  <si>
    <t>16.09.2020 18:08:13</t>
  </si>
  <si>
    <t>16.09.2020 18:09:33</t>
  </si>
  <si>
    <t>16.09.2020 18:09:34</t>
  </si>
  <si>
    <t>16.09.2020 18:09:36</t>
  </si>
  <si>
    <t>16.09.2020 18:09:37</t>
  </si>
  <si>
    <t>16.09.2020 18:09:45</t>
  </si>
  <si>
    <t>16.09.2020 18:09:47</t>
  </si>
  <si>
    <t>16.09.2020 18:10:48</t>
  </si>
  <si>
    <t>16.09.2020 18:11:03</t>
  </si>
  <si>
    <t>16.09.2020 18:11:04</t>
  </si>
  <si>
    <t>16.09.2020 18:11:16</t>
  </si>
  <si>
    <t>16.09.2020 18:11:18</t>
  </si>
  <si>
    <t>16.09.2020 18:11:19</t>
  </si>
  <si>
    <t>16.09.2020 18:11:21</t>
  </si>
  <si>
    <t>16.09.2020 18:11:31</t>
  </si>
  <si>
    <t>16.09.2020 18:11:33</t>
  </si>
  <si>
    <t>16.09.2020 18:11:45</t>
  </si>
  <si>
    <t>16.09.2020 18:12:12</t>
  </si>
  <si>
    <t>16.09.2020 18:12:13</t>
  </si>
  <si>
    <t>16.09.2020 18:12:24</t>
  </si>
  <si>
    <t>16.09.2020 18:12:54</t>
  </si>
  <si>
    <t>16.09.2020 18:12:56</t>
  </si>
  <si>
    <t>16.09.2020 18:13:09</t>
  </si>
  <si>
    <t>16.09.2020 18:13:10</t>
  </si>
  <si>
    <t>16.09.2020 18:13:12</t>
  </si>
  <si>
    <t>16.09.2020 18:14:47</t>
  </si>
  <si>
    <t>16.09.2020 18:15:22</t>
  </si>
  <si>
    <t>16.09.2020 18:15:24</t>
  </si>
  <si>
    <t>16.09.2020 18:15:25</t>
  </si>
  <si>
    <t>16.09.2020 18:16:13</t>
  </si>
  <si>
    <t>16.09.2020 18:16:15</t>
  </si>
  <si>
    <t>16.09.2020 18:17:04</t>
  </si>
  <si>
    <t>16.09.2020 18:17:06</t>
  </si>
  <si>
    <t>16.09.2020 18:17:07</t>
  </si>
  <si>
    <t>16.09.2020 18:17:10</t>
  </si>
  <si>
    <t>16.09.2020 18:17:12</t>
  </si>
  <si>
    <t>16.09.2020 18:17:22</t>
  </si>
  <si>
    <t>16.09.2020 18:17:31</t>
  </si>
  <si>
    <t>16.09.2020 18:17:33</t>
  </si>
  <si>
    <t>16.09.2020 18:17:48</t>
  </si>
  <si>
    <t>16.09.2020 18:17:50</t>
  </si>
  <si>
    <t>16.09.2020 18:17:57</t>
  </si>
  <si>
    <t>16.09.2020 18:18:16</t>
  </si>
  <si>
    <t>16.09.2020 18:18:18</t>
  </si>
  <si>
    <t>16.09.2020 18:19:10</t>
  </si>
  <si>
    <t>16.09.2020 18:19:12</t>
  </si>
  <si>
    <t>16.09.2020 18:19:24</t>
  </si>
  <si>
    <t>16.09.2020 18:19:34</t>
  </si>
  <si>
    <t>16.09.2020 18:19:36</t>
  </si>
  <si>
    <t>16.09.2020 18:19:37</t>
  </si>
  <si>
    <t>16.09.2020 18:19:44</t>
  </si>
  <si>
    <t>16.09.2020 18:20:04</t>
  </si>
  <si>
    <t>16.09.2020 18:20:34</t>
  </si>
  <si>
    <t>16.09.2020 18:20:36</t>
  </si>
  <si>
    <t>16.09.2020 18:20:56</t>
  </si>
  <si>
    <t>16.09.2020 18:21:09</t>
  </si>
  <si>
    <t>16.09.2020 18:21:10</t>
  </si>
  <si>
    <t>16.09.2020 18:21:27</t>
  </si>
  <si>
    <t>16.09.2020 18:21:28</t>
  </si>
  <si>
    <t>16.09.2020 18:21:30</t>
  </si>
  <si>
    <t>16.09.2020 18:21:47</t>
  </si>
  <si>
    <t>16.09.2020 18:21:48</t>
  </si>
  <si>
    <t>16.09.2020 18:22:21</t>
  </si>
  <si>
    <t>16.09.2020 18:22:22</t>
  </si>
  <si>
    <t>16.09.2020 18:22:34</t>
  </si>
  <si>
    <t>16.09.2020 18:22:36</t>
  </si>
  <si>
    <t>16.09.2020 18:23:04</t>
  </si>
  <si>
    <t>16.09.2020 18:23:12</t>
  </si>
  <si>
    <t>16.09.2020 18:23:13</t>
  </si>
  <si>
    <t>16.09.2020 18:23:27</t>
  </si>
  <si>
    <t>16.09.2020 18:24:09</t>
  </si>
  <si>
    <t>16.09.2020 18:24:30</t>
  </si>
  <si>
    <t>16.09.2020 18:24:36</t>
  </si>
  <si>
    <t>16.09.2020 18:25:00</t>
  </si>
  <si>
    <t>16.09.2020 18:25:01</t>
  </si>
  <si>
    <t>16.09.2020 18:25:45</t>
  </si>
  <si>
    <t>16.09.2020 18:25:47</t>
  </si>
  <si>
    <t>16.09.2020 18:25:57</t>
  </si>
  <si>
    <t>16.09.2020 18:25:59</t>
  </si>
  <si>
    <t>16.09.2020 18:26:06</t>
  </si>
  <si>
    <t>16.09.2020 18:26:08</t>
  </si>
  <si>
    <t>16.09.2020 18:26:27</t>
  </si>
  <si>
    <t>16.09.2020 18:27:10</t>
  </si>
  <si>
    <t>16.09.2020 18:27:36</t>
  </si>
  <si>
    <t>16.09.2020 18:27:37</t>
  </si>
  <si>
    <t>16.09.2020 18:27:39</t>
  </si>
  <si>
    <t>16.09.2020 18:27:56</t>
  </si>
  <si>
    <t>16.09.2020 18:27:57</t>
  </si>
  <si>
    <t>16.09.2020 18:28:54</t>
  </si>
  <si>
    <t>16.09.2020 18:29:01</t>
  </si>
  <si>
    <t>16.09.2020 18:29:03</t>
  </si>
  <si>
    <t>16.09.2020 18:29:04</t>
  </si>
  <si>
    <t>16.09.2020 18:29:30</t>
  </si>
  <si>
    <t>16.09.2020 18:29:31</t>
  </si>
  <si>
    <t>16.09.2020 18:30:36</t>
  </si>
  <si>
    <t>16.09.2020 18:30:38</t>
  </si>
  <si>
    <t>16.09.2020 18:30:56</t>
  </si>
  <si>
    <t>16.09.2020 18:30:57</t>
  </si>
  <si>
    <t>16.09.2020 18:30:59</t>
  </si>
  <si>
    <t>16.09.2020 18:31:00</t>
  </si>
  <si>
    <t>16.09.2020 18:32:04</t>
  </si>
  <si>
    <t>16.09.2020 18:33:07</t>
  </si>
  <si>
    <t>16.09.2020 18:33:10</t>
  </si>
  <si>
    <t>16.09.2020 18:33:12</t>
  </si>
  <si>
    <t>16.09.2020 18:34:53</t>
  </si>
  <si>
    <t>16.09.2020 18:35:04</t>
  </si>
  <si>
    <t>16.09.2020 18:35:06</t>
  </si>
  <si>
    <t>16.09.2020 18:35:07</t>
  </si>
  <si>
    <t>16.09.2020 18:35:09</t>
  </si>
  <si>
    <t>16.09.2020 18:35:34</t>
  </si>
  <si>
    <t>16.09.2020 18:35:37</t>
  </si>
  <si>
    <t>16.09.2020 18:35:39</t>
  </si>
  <si>
    <t>16.09.2020 18:35:43</t>
  </si>
  <si>
    <t>16.09.2020 18:35:45</t>
  </si>
  <si>
    <t>16.09.2020 18:35:46</t>
  </si>
  <si>
    <t>16.09.2020 18:36:42</t>
  </si>
  <si>
    <t>16.09.2020 18:38:44</t>
  </si>
  <si>
    <t>16.09.2020 18:39:19</t>
  </si>
  <si>
    <t>16.09.2020 18:40:01</t>
  </si>
  <si>
    <t>16.09.2020 18:40:03</t>
  </si>
  <si>
    <t>16.09.2020 18:40:22</t>
  </si>
  <si>
    <t>16.09.2020 18:41:51</t>
  </si>
  <si>
    <t>16.09.2020 18:41:53</t>
  </si>
  <si>
    <t>16.09.2020 18:43:06</t>
  </si>
  <si>
    <t>16.09.2020 18:43:07</t>
  </si>
  <si>
    <t>16.09.2020 18:43:09</t>
  </si>
  <si>
    <t>16.09.2020 18:43:10</t>
  </si>
  <si>
    <t>16.09.2020 18:43:36</t>
  </si>
  <si>
    <t>16.09.2020 18:43:37</t>
  </si>
  <si>
    <t>16.09.2020 18:43:51</t>
  </si>
  <si>
    <t>16.09.2020 18:43:53</t>
  </si>
  <si>
    <t>16.09.2020 18:43:54</t>
  </si>
  <si>
    <t>16.09.2020 18:43:56</t>
  </si>
  <si>
    <t>16.09.2020 18:44:38</t>
  </si>
  <si>
    <t>16.09.2020 18:44:39</t>
  </si>
  <si>
    <t>16.09.2020 18:45:13</t>
  </si>
  <si>
    <t>16.09.2020 18:45:15</t>
  </si>
  <si>
    <t>16.09.2020 18:45:21</t>
  </si>
  <si>
    <t>16.09.2020 18:45:22</t>
  </si>
  <si>
    <t>16.09.2020 18:45:33</t>
  </si>
  <si>
    <t>16.09.2020 18:45:34</t>
  </si>
  <si>
    <t>16.09.2020 18:45:36</t>
  </si>
  <si>
    <t>16.09.2020 18:45:37</t>
  </si>
  <si>
    <t>16.09.2020 18:46:09</t>
  </si>
  <si>
    <t>16.09.2020 18:46:10</t>
  </si>
  <si>
    <t>16.09.2020 18:46:41</t>
  </si>
  <si>
    <t>16.09.2020 18:47:34</t>
  </si>
  <si>
    <t>16.09.2020 18:47:36</t>
  </si>
  <si>
    <t>16.09.2020 18:49:36</t>
  </si>
  <si>
    <t>16.09.2020 18:49:50</t>
  </si>
  <si>
    <t>16.09.2020 18:49:51</t>
  </si>
  <si>
    <t>16.09.2020 18:51:44</t>
  </si>
  <si>
    <t>16.09.2020 18:51:45</t>
  </si>
  <si>
    <t>16.09.2020 18:52:18</t>
  </si>
  <si>
    <t>16.09.2020 18:52:19</t>
  </si>
  <si>
    <t>16.09.2020 18:52:56</t>
  </si>
  <si>
    <t>16.09.2020 18:52:57</t>
  </si>
  <si>
    <t>16.09.2020 18:52:59</t>
  </si>
  <si>
    <t>16.09.2020 18:53:00</t>
  </si>
  <si>
    <t>16.09.2020 18:53:06</t>
  </si>
  <si>
    <t>16.09.2020 18:53:09</t>
  </si>
  <si>
    <t>16.09.2020 18:54:28</t>
  </si>
  <si>
    <t>16.09.2020 18:55:39</t>
  </si>
  <si>
    <t>16.09.2020 18:55:53</t>
  </si>
  <si>
    <t>16.09.2020 18:55:54</t>
  </si>
  <si>
    <t>16.09.2020 18:55:56</t>
  </si>
  <si>
    <t>16.09.2020 18:55:57</t>
  </si>
  <si>
    <t>16.09.2020 18:56:59</t>
  </si>
  <si>
    <t>16.09.2020 18:58:04</t>
  </si>
  <si>
    <t>16.09.2020 18:58:06</t>
  </si>
  <si>
    <t>16.09.2020 18:58:09</t>
  </si>
  <si>
    <t>16.09.2020 18:59:30</t>
  </si>
  <si>
    <t>16.09.2020 18:59:31</t>
  </si>
  <si>
    <t>16.09.2020 18:59:45</t>
  </si>
  <si>
    <t>16.09.2020 18:59:57</t>
  </si>
  <si>
    <t>16.09.2020 18:59:59</t>
  </si>
  <si>
    <t>16.09.2020 19:00:00</t>
  </si>
  <si>
    <t>16.09.2020 19:00:55</t>
  </si>
  <si>
    <t>16.09.2020 19:03:12</t>
  </si>
  <si>
    <t>16.09.2020 19:03:44</t>
  </si>
  <si>
    <t>16.09.2020 19:03:45</t>
  </si>
  <si>
    <t>16.09.2020 19:04:53</t>
  </si>
  <si>
    <t>16.09.2020 19:05:04</t>
  </si>
  <si>
    <t>16.09.2020 19:05:07</t>
  </si>
  <si>
    <t>16.09.2020 19:05:09</t>
  </si>
  <si>
    <t>16.09.2020 19:05:31</t>
  </si>
  <si>
    <t>16.09.2020 19:05:44</t>
  </si>
  <si>
    <t>16.09.2020 19:06:41</t>
  </si>
  <si>
    <t>16.09.2020 19:06:42</t>
  </si>
  <si>
    <t>16.09.2020 19:07:07</t>
  </si>
  <si>
    <t>16.09.2020 19:07:09</t>
  </si>
  <si>
    <t>16.09.2020 19:07:19</t>
  </si>
  <si>
    <t>16.09.2020 19:07:21</t>
  </si>
  <si>
    <t>16.09.2020 19:07:22</t>
  </si>
  <si>
    <t>16.09.2020 19:07:24</t>
  </si>
  <si>
    <t>16.09.2020 19:07:25</t>
  </si>
  <si>
    <t>16.09.2020 19:07:27</t>
  </si>
  <si>
    <t>16.09.2020 19:08:12</t>
  </si>
  <si>
    <t>16.09.2020 19:08:18</t>
  </si>
  <si>
    <t>16.09.2020 19:08:19</t>
  </si>
  <si>
    <t>16.09.2020 19:08:25</t>
  </si>
  <si>
    <t>16.09.2020 19:08:39</t>
  </si>
  <si>
    <t>16.09.2020 19:09:15</t>
  </si>
  <si>
    <t>16.09.2020 19:09:30</t>
  </si>
  <si>
    <t>16.09.2020 19:09:31</t>
  </si>
  <si>
    <t>16.09.2020 19:11:28</t>
  </si>
  <si>
    <t>16.09.2020 19:12:01</t>
  </si>
  <si>
    <t>16.09.2020 19:12:03</t>
  </si>
  <si>
    <t>16.09.2020 19:12:04</t>
  </si>
  <si>
    <t>16.09.2020 19:12:33</t>
  </si>
  <si>
    <t>16.09.2020 19:12:37</t>
  </si>
  <si>
    <t>16.09.2020 19:12:39</t>
  </si>
  <si>
    <t>16.09.2020 19:13:09</t>
  </si>
  <si>
    <t>16.09.2020 19:14:07</t>
  </si>
  <si>
    <t>16.09.2020 19:14:13</t>
  </si>
  <si>
    <t>16.09.2020 19:14:15</t>
  </si>
  <si>
    <t>16.09.2020 19:14:16</t>
  </si>
  <si>
    <t>16.09.2020 19:14:44</t>
  </si>
  <si>
    <t>16.09.2020 19:14:45</t>
  </si>
  <si>
    <t>16.09.2020 19:15:16</t>
  </si>
  <si>
    <t>16.09.2020 19:16:04</t>
  </si>
  <si>
    <t>16.09.2020 19:16:06</t>
  </si>
  <si>
    <t>16.09.2020 19:16:09</t>
  </si>
  <si>
    <t>16.09.2020 19:16:10</t>
  </si>
  <si>
    <t>16.09.2020 19:16:54</t>
  </si>
  <si>
    <t>16.09.2020 19:17:04</t>
  </si>
  <si>
    <t>16.09.2020 19:17:06</t>
  </si>
  <si>
    <t>16.09.2020 19:18:36</t>
  </si>
  <si>
    <t>16.09.2020 19:18:37</t>
  </si>
  <si>
    <t>16.09.2020 19:18:53</t>
  </si>
  <si>
    <t>16.09.2020 19:18:54</t>
  </si>
  <si>
    <t>16.09.2020 19:18:56</t>
  </si>
  <si>
    <t>16.09.2020 19:19:18</t>
  </si>
  <si>
    <t>16.09.2020 19:19:19</t>
  </si>
  <si>
    <t>16.09.2020 19:20:39</t>
  </si>
  <si>
    <t>16.09.2020 19:22:18</t>
  </si>
  <si>
    <t>16.09.2020 19:22:19</t>
  </si>
  <si>
    <t>16.09.2020 19:22:30</t>
  </si>
  <si>
    <t>16.09.2020 19:22:47</t>
  </si>
  <si>
    <t>16.09.2020 19:25:06</t>
  </si>
  <si>
    <t>16.09.2020 19:25:45</t>
  </si>
  <si>
    <t>16.09.2020 19:25:54</t>
  </si>
  <si>
    <t>16.09.2020 19:25:56</t>
  </si>
  <si>
    <t>16.09.2020 19:25:57</t>
  </si>
  <si>
    <t>16.09.2020 19:27:47</t>
  </si>
  <si>
    <t>16.09.2020 19:27:48</t>
  </si>
  <si>
    <t>16.09.2020 19:29:07</t>
  </si>
  <si>
    <t>16.09.2020 19:30:30</t>
  </si>
  <si>
    <t>16.09.2020 19:30:31</t>
  </si>
  <si>
    <t>16.09.2020 19:30:33</t>
  </si>
  <si>
    <t>16.09.2020 19:31:00</t>
  </si>
  <si>
    <t>16.09.2020 19:31:01</t>
  </si>
  <si>
    <t>16.09.2020 19:31:03</t>
  </si>
  <si>
    <t>16.09.2020 19:32:25</t>
  </si>
  <si>
    <t>16.09.2020 19:32:27</t>
  </si>
  <si>
    <t>16.09.2020 19:36:04</t>
  </si>
  <si>
    <t>16.09.2020 19:36:09</t>
  </si>
  <si>
    <t>16.09.2020 19:36:10</t>
  </si>
  <si>
    <t>16.09.2020 19:36:16</t>
  </si>
  <si>
    <t>16.09.2020 19:38:57</t>
  </si>
  <si>
    <t>16.09.2020 19:39:10</t>
  </si>
  <si>
    <t>16.09.2020 19:39:12</t>
  </si>
  <si>
    <t>16.09.2020 19:39:13</t>
  </si>
  <si>
    <t>16.09.2020 19:39:15</t>
  </si>
  <si>
    <t>16.09.2020 19:39:16</t>
  </si>
  <si>
    <t>16.09.2020 19:41:04</t>
  </si>
  <si>
    <t>16.09.2020 19:41:16</t>
  </si>
  <si>
    <t>16.09.2020 19:41:19</t>
  </si>
  <si>
    <t>16.09.2020 19:41:21</t>
  </si>
  <si>
    <t>16.09.2020 19:41:22</t>
  </si>
  <si>
    <t>16.09.2020 19:42:47</t>
  </si>
  <si>
    <t>16.09.2020 19:42:59</t>
  </si>
  <si>
    <t>16.09.2020 19:43:05</t>
  </si>
  <si>
    <t>16.09.2020 19:43:06</t>
  </si>
  <si>
    <t>16.09.2020 19:44:10</t>
  </si>
  <si>
    <t>16.09.2020 19:44:12</t>
  </si>
  <si>
    <t>16.09.2020 19:45:33</t>
  </si>
  <si>
    <t>16.09.2020 19:45:34</t>
  </si>
  <si>
    <t>16.09.2020 19:47:15</t>
  </si>
  <si>
    <t>16.09.2020 19:47:16</t>
  </si>
  <si>
    <t>16.09.2020 19:47:21</t>
  </si>
  <si>
    <t>16.09.2020 19:49:54</t>
  </si>
  <si>
    <t>16.09.2020 19:49:56</t>
  </si>
  <si>
    <t>16.09.2020 19:49:57</t>
  </si>
  <si>
    <t>16.09.2020 19:49:59</t>
  </si>
  <si>
    <t>16.09.2020 19:50:00</t>
  </si>
  <si>
    <t>16.09.2020 19:50:03</t>
  </si>
  <si>
    <t>16.09.2020 19:50:05</t>
  </si>
  <si>
    <t>16.09.2020 19:50:06</t>
  </si>
  <si>
    <t>16.09.2020 19:52:03</t>
  </si>
  <si>
    <t>16.09.2020 19:52:04</t>
  </si>
  <si>
    <t>16.09.2020 19:52:06</t>
  </si>
  <si>
    <t>16.09.2020 19:52:31</t>
  </si>
  <si>
    <t>16.09.2020 19:52:33</t>
  </si>
  <si>
    <t>16.09.2020 19:53:21</t>
  </si>
  <si>
    <t>16.09.2020 19:53:22</t>
  </si>
  <si>
    <t>16.09.2020 19:54:01</t>
  </si>
  <si>
    <t>16.09.2020 19:54:03</t>
  </si>
  <si>
    <t>16.09.2020 19:55:16</t>
  </si>
  <si>
    <t>16.09.2020 19:56:25</t>
  </si>
  <si>
    <t>16.09.2020 19:56:27</t>
  </si>
  <si>
    <t>16.09.2020 19:57:24</t>
  </si>
  <si>
    <t>16.09.2020 19:57:25</t>
  </si>
  <si>
    <t>16.09.2020 19:58:01</t>
  </si>
  <si>
    <t>16.09.2020 19:58:03</t>
  </si>
  <si>
    <t>16.09.2020 19:58:31</t>
  </si>
  <si>
    <t>16.09.2020 19:58:33</t>
  </si>
  <si>
    <t>16.09.2020 20:00:12</t>
  </si>
  <si>
    <t>16.09.2020 20:00:13</t>
  </si>
  <si>
    <t>16.09.2020 20:01:42</t>
  </si>
  <si>
    <t>16.09.2020 20:01:44</t>
  </si>
  <si>
    <t>16.09.2020 20:02:18</t>
  </si>
  <si>
    <t>16.09.2020 20:02:19</t>
  </si>
  <si>
    <t>16.09.2020 20:03:00</t>
  </si>
  <si>
    <t>16.09.2020 20:03:01</t>
  </si>
  <si>
    <t>16.09.2020 20:03:04</t>
  </si>
  <si>
    <t>16.09.2020 20:03:10</t>
  </si>
  <si>
    <t>16.09.2020 20:03:25</t>
  </si>
  <si>
    <t>16.09.2020 20:04:54</t>
  </si>
  <si>
    <t>16.09.2020 20:05:22</t>
  </si>
  <si>
    <t>16.09.2020 20:05:24</t>
  </si>
  <si>
    <t>16.09.2020 20:05:27</t>
  </si>
  <si>
    <t>16.09.2020 20:05:28</t>
  </si>
  <si>
    <t>16.09.2020 20:05:31</t>
  </si>
  <si>
    <t>16.09.2020 20:06:45</t>
  </si>
  <si>
    <t>16.09.2020 20:06:47</t>
  </si>
  <si>
    <t>16.09.2020 20:06:57</t>
  </si>
  <si>
    <t>16.09.2020 20:06:59</t>
  </si>
  <si>
    <t>16.09.2020 20:07:52</t>
  </si>
  <si>
    <t>16.09.2020 20:08:56</t>
  </si>
  <si>
    <t>16.09.2020 20:08:57</t>
  </si>
  <si>
    <t>16.09.2020 20:09:33</t>
  </si>
  <si>
    <t>16.09.2020 20:11:38</t>
  </si>
  <si>
    <t>16.09.2020 20:11:39</t>
  </si>
  <si>
    <t>16.09.2020 20:12:16</t>
  </si>
  <si>
    <t>16.09.2020 20:14:13</t>
  </si>
  <si>
    <t>16.09.2020 20:14:15</t>
  </si>
  <si>
    <t>16.09.2020 20:14:16</t>
  </si>
  <si>
    <t>16.09.2020 20:14:36</t>
  </si>
  <si>
    <t>16.09.2020 20:14:37</t>
  </si>
  <si>
    <t>16.09.2020 20:15:03</t>
  </si>
  <si>
    <t>16.09.2020 20:15:04</t>
  </si>
  <si>
    <t>16.09.2020 20:15:06</t>
  </si>
  <si>
    <t>16.09.2020 20:15:47</t>
  </si>
  <si>
    <t>16.09.2020 20:16:10</t>
  </si>
  <si>
    <t>16.09.2020 20:16:12</t>
  </si>
  <si>
    <t>16.09.2020 20:16:19</t>
  </si>
  <si>
    <t>16.09.2020 20:16:30</t>
  </si>
  <si>
    <t>16.09.2020 20:16:45</t>
  </si>
  <si>
    <t>16.09.2020 20:18:07</t>
  </si>
  <si>
    <t>16.09.2020 20:18:10</t>
  </si>
  <si>
    <t>16.09.2020 20:18:54</t>
  </si>
  <si>
    <t>16.09.2020 20:19:10</t>
  </si>
  <si>
    <t>16.09.2020 20:19:39</t>
  </si>
  <si>
    <t>16.09.2020 20:19:41</t>
  </si>
  <si>
    <t>16.09.2020 20:19:57</t>
  </si>
  <si>
    <t>16.09.2020 20:19:59</t>
  </si>
  <si>
    <t>16.09.2020 20:21:24</t>
  </si>
  <si>
    <t>16.09.2020 20:21:25</t>
  </si>
  <si>
    <t>16.09.2020 20:25:44</t>
  </si>
  <si>
    <t>16.09.2020 20:27:01</t>
  </si>
  <si>
    <t>16.09.2020 20:27:22</t>
  </si>
  <si>
    <t>16.09.2020 20:27:24</t>
  </si>
  <si>
    <t>16.09.2020 20:27:25</t>
  </si>
  <si>
    <t>16.09.2020 20:27:44</t>
  </si>
  <si>
    <t>16.09.2020 20:28:57</t>
  </si>
  <si>
    <t>16.09.2020 20:28:59</t>
  </si>
  <si>
    <t>16.09.2020 20:31:15</t>
  </si>
  <si>
    <t>16.09.2020 20:31:16</t>
  </si>
  <si>
    <t>16.09.2020 20:32:22</t>
  </si>
  <si>
    <t>16.09.2020 20:32:53</t>
  </si>
  <si>
    <t>16.09.2020 20:34:48</t>
  </si>
  <si>
    <t>16.09.2020 20:34:50</t>
  </si>
  <si>
    <t>16.09.2020 20:35:27</t>
  </si>
  <si>
    <t>16.09.2020 20:35:30</t>
  </si>
  <si>
    <t>16.09.2020 20:38:25</t>
  </si>
  <si>
    <t>16.09.2020 20:38:27</t>
  </si>
  <si>
    <t>16.09.2020 20:38:39</t>
  </si>
  <si>
    <t>16.09.2020 20:41:15</t>
  </si>
  <si>
    <t>16.09.2020 20:41:16</t>
  </si>
  <si>
    <t>16.09.2020 20:44:47</t>
  </si>
  <si>
    <t>16.09.2020 20:44:48</t>
  </si>
  <si>
    <t>16.09.2020 20:44:50</t>
  </si>
  <si>
    <t>16.09.2020 20:44:56</t>
  </si>
  <si>
    <t>16.09.2020 20:44:57</t>
  </si>
  <si>
    <t>16.09.2020 20:46:22</t>
  </si>
  <si>
    <t>16.09.2020 20:48:06</t>
  </si>
  <si>
    <t>16.09.2020 20:48:07</t>
  </si>
  <si>
    <t>16.09.2020 20:48:09</t>
  </si>
  <si>
    <t>16.09.2020 20:48:28</t>
  </si>
  <si>
    <t>16.09.2020 20:48:30</t>
  </si>
  <si>
    <t>16.09.2020 20:48:31</t>
  </si>
  <si>
    <t>16.09.2020 20:49:22</t>
  </si>
  <si>
    <t>16.09.2020 20:49:24</t>
  </si>
  <si>
    <t>16.09.2020 20:51:50</t>
  </si>
  <si>
    <t>16.09.2020 20:52:41</t>
  </si>
  <si>
    <t>16.09.2020 20:53:01</t>
  </si>
  <si>
    <t>16.09.2020 20:53:03</t>
  </si>
  <si>
    <t>16.09.2020 20:54:01</t>
  </si>
  <si>
    <t>16.09.2020 20:55:44</t>
  </si>
  <si>
    <t>16.09.2020 20:56:22</t>
  </si>
  <si>
    <t>16.09.2020 20:57:22</t>
  </si>
  <si>
    <t>16.09.2020 20:59:24</t>
  </si>
  <si>
    <t>16.09.2020 21:01:04</t>
  </si>
  <si>
    <t>16.09.2020 21:01:06</t>
  </si>
  <si>
    <t>16.09.2020 21:06:07</t>
  </si>
  <si>
    <t>16.09.2020 21:06:13</t>
  </si>
  <si>
    <t>16.09.2020 21:06:15</t>
  </si>
  <si>
    <t>16.09.2020 21:07:57</t>
  </si>
  <si>
    <t>16.09.2020 21:08:27</t>
  </si>
  <si>
    <t>16.09.2020 21:08:50</t>
  </si>
  <si>
    <t>16.09.2020 21:08:51</t>
  </si>
  <si>
    <t>16.09.2020 21:09:09</t>
  </si>
  <si>
    <t>16.09.2020 21:10:42</t>
  </si>
  <si>
    <t>16.09.2020 21:10:45</t>
  </si>
  <si>
    <t>16.09.2020 21:10:47</t>
  </si>
  <si>
    <t>16.09.2020 21:10:48</t>
  </si>
  <si>
    <t>16.09.2020 21:16:30</t>
  </si>
  <si>
    <t>16.09.2020 21:17:09</t>
  </si>
  <si>
    <t>16.09.2020 21:18:39</t>
  </si>
  <si>
    <t>16.09.2020 21:21:21</t>
  </si>
  <si>
    <t>16.09.2020 21:21:22</t>
  </si>
  <si>
    <t>16.09.2020 21:25:15</t>
  </si>
  <si>
    <t>16.09.2020 21:27:42</t>
  </si>
  <si>
    <t>16.09.2020 21:27:44</t>
  </si>
  <si>
    <t>16.09.2020 21:27:45</t>
  </si>
  <si>
    <t>16.09.2020 21:28:47</t>
  </si>
  <si>
    <t>16.09.2020 21:32:41</t>
  </si>
  <si>
    <t>16.09.2020 21:32:42</t>
  </si>
  <si>
    <t>16.09.2020 21:32:56</t>
  </si>
  <si>
    <t>16.09.2020 21:32:57</t>
  </si>
  <si>
    <t>16.09.2020 21:35:01</t>
  </si>
  <si>
    <t>16.09.2020 21:36:48</t>
  </si>
  <si>
    <t>16.09.2020 21:36:50</t>
  </si>
  <si>
    <t>16.09.2020 21:37:57</t>
  </si>
  <si>
    <t>16.09.2020 21:37:59</t>
  </si>
  <si>
    <t>16.09.2020 21:39:21</t>
  </si>
  <si>
    <t>16.09.2020 21:39:22</t>
  </si>
  <si>
    <t>16.09.2020 21:41:34</t>
  </si>
  <si>
    <t>16.09.2020 21:41:36</t>
  </si>
  <si>
    <t>16.09.2020 21:41:42</t>
  </si>
  <si>
    <t>16.09.2020 21:45:09</t>
  </si>
  <si>
    <t>16.09.2020 21:45:10</t>
  </si>
  <si>
    <t>16.09.2020 21:45:54</t>
  </si>
  <si>
    <t>16.09.2020 21:45:56</t>
  </si>
  <si>
    <t>16.09.2020 21:46:09</t>
  </si>
  <si>
    <t>16.09.2020 21:48:50</t>
  </si>
  <si>
    <t>16.09.2020 21:48:51</t>
  </si>
  <si>
    <t>16.09.2020 21:51:24</t>
  </si>
  <si>
    <t>16.09.2020 21:56:54</t>
  </si>
  <si>
    <t>16.09.2020 22:01:07</t>
  </si>
  <si>
    <t>16.09.2020 22:01:09</t>
  </si>
  <si>
    <t>16.09.2020 22:02:12</t>
  </si>
  <si>
    <t>16.09.2020 22:17:39</t>
  </si>
  <si>
    <t>16.09.2020 22:17:41</t>
  </si>
  <si>
    <t>16.09.2020 22:18:38</t>
  </si>
  <si>
    <t>16.09.2020 22:18:39</t>
  </si>
  <si>
    <t>16.09.2020 22:19:59</t>
  </si>
  <si>
    <t>16.09.2020 22:21:15</t>
  </si>
  <si>
    <t>16.09.2020 22:21:16</t>
  </si>
  <si>
    <t>16.09.2020 22:28:42</t>
  </si>
  <si>
    <t>16.09.2020 22:28:44</t>
  </si>
  <si>
    <t>16.09.2020 22:38:30</t>
  </si>
  <si>
    <t>16.09.2020 22:41:44</t>
  </si>
  <si>
    <t>16.09.2020 22:41:45</t>
  </si>
  <si>
    <t>16.09.2020 22:42:24</t>
  </si>
  <si>
    <t>16.09.2020 22:47:12</t>
  </si>
  <si>
    <t>16.09.2020 22:48:25</t>
  </si>
  <si>
    <t>16.09.2020 22:51:18</t>
  </si>
  <si>
    <t>16.09.2020 22:53:24</t>
  </si>
  <si>
    <t>16.09.2020 23:32:59</t>
  </si>
  <si>
    <t>16.09.2020 23:33:00</t>
  </si>
  <si>
    <t>16.09.2020 23:33:02</t>
  </si>
  <si>
    <t>16.09.2020 23:58:16</t>
  </si>
  <si>
    <t>17.09.2020 00:36:27</t>
  </si>
  <si>
    <t>17.09.2020 00:38:51</t>
  </si>
  <si>
    <t>17.09.2020 01:15:30</t>
  </si>
  <si>
    <t>17.09.2020 01:15:31</t>
  </si>
  <si>
    <t>17.09.2020 01:15:36</t>
  </si>
  <si>
    <t>17.09.2020 02:25:47</t>
  </si>
  <si>
    <t>17.09.2020 02:49:36</t>
  </si>
  <si>
    <t>17.09.2020 02:59:38</t>
  </si>
  <si>
    <t>17.09.2020 02:59:39</t>
  </si>
  <si>
    <t>17.09.2020 02:59:41</t>
  </si>
  <si>
    <t>17.09.2020 03:05:39</t>
  </si>
  <si>
    <t>17.09.2020 03:06:53</t>
  </si>
  <si>
    <t>17.09.2020 03:06:54</t>
  </si>
  <si>
    <t>17.09.2020 03:19:24</t>
  </si>
  <si>
    <t>17.09.2020 03:20:03</t>
  </si>
  <si>
    <t>17.09.2020 03:21:39</t>
  </si>
  <si>
    <t>17.09.2020 03:21:41</t>
  </si>
  <si>
    <t>17.09.2020 03:35:19</t>
  </si>
  <si>
    <t>17.09.2020 03:35:21</t>
  </si>
  <si>
    <t>17.09.2020 03:45:16</t>
  </si>
  <si>
    <t>17.09.2020 03:45:18</t>
  </si>
  <si>
    <t>17.09.2020 03:55:59</t>
  </si>
  <si>
    <t>17.09.2020 03:56:00</t>
  </si>
  <si>
    <t>17.09.2020 03:56:02</t>
  </si>
  <si>
    <t>17.09.2020 04:04:12</t>
  </si>
  <si>
    <t>17.09.2020 04:04:13</t>
  </si>
  <si>
    <t>17.09.2020 04:06:22</t>
  </si>
  <si>
    <t>17.09.2020 04:16:41</t>
  </si>
  <si>
    <t>17.09.2020 04:21:33</t>
  </si>
  <si>
    <t>17.09.2020 04:21:35</t>
  </si>
  <si>
    <t>17.09.2020 04:21:36</t>
  </si>
  <si>
    <t>17.09.2020 04:23:56</t>
  </si>
  <si>
    <t>17.09.2020 04:27:31</t>
  </si>
  <si>
    <t>17.09.2020 04:30:48</t>
  </si>
  <si>
    <t>17.09.2020 04:30:50</t>
  </si>
  <si>
    <t>17.09.2020 04:34:30</t>
  </si>
  <si>
    <t>17.09.2020 04:35:00</t>
  </si>
  <si>
    <t>17.09.2020 04:35:01</t>
  </si>
  <si>
    <t>17.09.2020 04:38:18</t>
  </si>
  <si>
    <t>17.09.2020 04:38:19</t>
  </si>
  <si>
    <t>17.09.2020 04:39:12</t>
  </si>
  <si>
    <t>17.09.2020 04:41:42</t>
  </si>
  <si>
    <t>17.09.2020 04:41:44</t>
  </si>
  <si>
    <t>17.09.2020 04:46:59</t>
  </si>
  <si>
    <t>17.09.2020 04:47:00</t>
  </si>
  <si>
    <t>17.09.2020 04:47:17</t>
  </si>
  <si>
    <t>17.09.2020 04:47:18</t>
  </si>
  <si>
    <t>17.09.2020 04:48:57</t>
  </si>
  <si>
    <t>17.09.2020 04:48:59</t>
  </si>
  <si>
    <t>17.09.2020 04:49:18</t>
  </si>
  <si>
    <t>17.09.2020 04:52:15</t>
  </si>
  <si>
    <t>17.09.2020 04:52:16</t>
  </si>
  <si>
    <t>17.09.2020 04:54:00</t>
  </si>
  <si>
    <t>17.09.2020 04:54:47</t>
  </si>
  <si>
    <t>17.09.2020 04:54:48</t>
  </si>
  <si>
    <t>17.09.2020 04:56:33</t>
  </si>
  <si>
    <t>17.09.2020 04:58:27</t>
  </si>
  <si>
    <t>17.09.2020 04:58:28</t>
  </si>
  <si>
    <t>17.09.2020 04:58:30</t>
  </si>
  <si>
    <t>17.09.2020 05:01:07</t>
  </si>
  <si>
    <t>17.09.2020 05:01:09</t>
  </si>
  <si>
    <t>17.09.2020 05:01:25</t>
  </si>
  <si>
    <t>17.09.2020 05:05:28</t>
  </si>
  <si>
    <t>17.09.2020 05:05:30</t>
  </si>
  <si>
    <t>17.09.2020 05:06:41</t>
  </si>
  <si>
    <t>17.09.2020 05:06:42</t>
  </si>
  <si>
    <t>17.09.2020 05:09:28</t>
  </si>
  <si>
    <t>17.09.2020 05:09:47</t>
  </si>
  <si>
    <t>17.09.2020 05:09:48</t>
  </si>
  <si>
    <t>17.09.2020 05:09:50</t>
  </si>
  <si>
    <t>17.09.2020 05:10:07</t>
  </si>
  <si>
    <t>17.09.2020 05:12:36</t>
  </si>
  <si>
    <t>17.09.2020 05:13:13</t>
  </si>
  <si>
    <t>17.09.2020 05:13:42</t>
  </si>
  <si>
    <t>17.09.2020 05:14:07</t>
  </si>
  <si>
    <t>17.09.2020 05:15:48</t>
  </si>
  <si>
    <t>17.09.2020 05:15:50</t>
  </si>
  <si>
    <t>17.09.2020 05:15:51</t>
  </si>
  <si>
    <t>17.09.2020 05:17:07</t>
  </si>
  <si>
    <t>17.09.2020 05:17:09</t>
  </si>
  <si>
    <t>17.09.2020 05:17:10</t>
  </si>
  <si>
    <t>17.09.2020 05:18:44</t>
  </si>
  <si>
    <t>17.09.2020 05:18:45</t>
  </si>
  <si>
    <t>17.09.2020 05:19:12</t>
  </si>
  <si>
    <t>17.09.2020 05:19:13</t>
  </si>
  <si>
    <t>17.09.2020 05:19:30</t>
  </si>
  <si>
    <t>17.09.2020 05:20:53</t>
  </si>
  <si>
    <t>17.09.2020 05:20:54</t>
  </si>
  <si>
    <t>17.09.2020 05:21:45</t>
  </si>
  <si>
    <t>17.09.2020 05:22:22</t>
  </si>
  <si>
    <t>17.09.2020 05:22:24</t>
  </si>
  <si>
    <t>17.09.2020 05:24:04</t>
  </si>
  <si>
    <t>17.09.2020 05:24:06</t>
  </si>
  <si>
    <t>17.09.2020 05:24:18</t>
  </si>
  <si>
    <t>17.09.2020 05:26:12</t>
  </si>
  <si>
    <t>17.09.2020 05:26:13</t>
  </si>
  <si>
    <t>17.09.2020 05:26:19</t>
  </si>
  <si>
    <t>17.09.2020 05:26:21</t>
  </si>
  <si>
    <t>17.09.2020 05:26:22</t>
  </si>
  <si>
    <t>17.09.2020 05:26:33</t>
  </si>
  <si>
    <t>17.09.2020 05:27:06</t>
  </si>
  <si>
    <t>17.09.2020 05:27:07</t>
  </si>
  <si>
    <t>17.09.2020 05:28:06</t>
  </si>
  <si>
    <t>17.09.2020 05:33:03</t>
  </si>
  <si>
    <t>17.09.2020 05:33:04</t>
  </si>
  <si>
    <t>17.09.2020 05:33:34</t>
  </si>
  <si>
    <t>17.09.2020 05:34:39</t>
  </si>
  <si>
    <t>17.09.2020 05:35:12</t>
  </si>
  <si>
    <t>17.09.2020 05:35:13</t>
  </si>
  <si>
    <t>17.09.2020 05:36:44</t>
  </si>
  <si>
    <t>17.09.2020 05:37:44</t>
  </si>
  <si>
    <t>17.09.2020 05:37:45</t>
  </si>
  <si>
    <t>17.09.2020 05:38:19</t>
  </si>
  <si>
    <t>17.09.2020 05:38:21</t>
  </si>
  <si>
    <t>17.09.2020 05:38:22</t>
  </si>
  <si>
    <t>17.09.2020 05:38:34</t>
  </si>
  <si>
    <t>17.09.2020 05:40:15</t>
  </si>
  <si>
    <t>17.09.2020 05:40:16</t>
  </si>
  <si>
    <t>17.09.2020 05:40:56</t>
  </si>
  <si>
    <t>17.09.2020 05:40:57</t>
  </si>
  <si>
    <t>17.09.2020 05:49:21</t>
  </si>
  <si>
    <t>17.09.2020 05:49:22</t>
  </si>
  <si>
    <t>17.09.2020 05:49:24</t>
  </si>
  <si>
    <t>17.09.2020 05:49:39</t>
  </si>
  <si>
    <t>17.09.2020 05:49:44</t>
  </si>
  <si>
    <t>17.09.2020 05:50:12</t>
  </si>
  <si>
    <t>17.09.2020 05:50:13</t>
  </si>
  <si>
    <t>17.09.2020 05:50:41</t>
  </si>
  <si>
    <t>17.09.2020 05:50:42</t>
  </si>
  <si>
    <t>17.09.2020 05:50:59</t>
  </si>
  <si>
    <t>17.09.2020 05:51:21</t>
  </si>
  <si>
    <t>17.09.2020 05:51:37</t>
  </si>
  <si>
    <t>17.09.2020 05:51:38</t>
  </si>
  <si>
    <t>17.09.2020 05:51:56</t>
  </si>
  <si>
    <t>17.09.2020 05:52:15</t>
  </si>
  <si>
    <t>17.09.2020 05:52:16</t>
  </si>
  <si>
    <t>17.09.2020 05:53:06</t>
  </si>
  <si>
    <t>17.09.2020 05:53:16</t>
  </si>
  <si>
    <t>17.09.2020 05:53:18</t>
  </si>
  <si>
    <t>17.09.2020 05:54:22</t>
  </si>
  <si>
    <t>17.09.2020 05:54:24</t>
  </si>
  <si>
    <t>17.09.2020 05:54:28</t>
  </si>
  <si>
    <t>17.09.2020 05:54:31</t>
  </si>
  <si>
    <t>17.09.2020 05:54:33</t>
  </si>
  <si>
    <t>17.09.2020 05:54:34</t>
  </si>
  <si>
    <t>17.09.2020 05:54:36</t>
  </si>
  <si>
    <t>17.09.2020 05:54:37</t>
  </si>
  <si>
    <t>17.09.2020 05:54:39</t>
  </si>
  <si>
    <t>17.09.2020 05:56:07</t>
  </si>
  <si>
    <t>17.09.2020 05:56:09</t>
  </si>
  <si>
    <t>17.09.2020 05:56:12</t>
  </si>
  <si>
    <t>17.09.2020 05:56:13</t>
  </si>
  <si>
    <t>17.09.2020 05:56:15</t>
  </si>
  <si>
    <t>17.09.2020 05:56:34</t>
  </si>
  <si>
    <t>17.09.2020 05:56:36</t>
  </si>
  <si>
    <t>17.09.2020 05:56:39</t>
  </si>
  <si>
    <t>17.09.2020 05:56:40</t>
  </si>
  <si>
    <t>17.09.2020 05:57:27</t>
  </si>
  <si>
    <t>17.09.2020 05:57:28</t>
  </si>
  <si>
    <t>17.09.2020 05:57:56</t>
  </si>
  <si>
    <t>17.09.2020 05:59:09</t>
  </si>
  <si>
    <t>17.09.2020 05:59:10</t>
  </si>
  <si>
    <t>17.09.2020 06:00:30</t>
  </si>
  <si>
    <t>17.09.2020 06:00:31</t>
  </si>
  <si>
    <t>17.09.2020 06:00:45</t>
  </si>
  <si>
    <t>17.09.2020 06:00:47</t>
  </si>
  <si>
    <t>17.09.2020 06:00:54</t>
  </si>
  <si>
    <t>17.09.2020 06:01:12</t>
  </si>
  <si>
    <t>17.09.2020 06:01:15</t>
  </si>
  <si>
    <t>17.09.2020 06:01:16</t>
  </si>
  <si>
    <t>17.09.2020 06:01:27</t>
  </si>
  <si>
    <t>17.09.2020 06:02:13</t>
  </si>
  <si>
    <t>17.09.2020 06:02:50</t>
  </si>
  <si>
    <t>17.09.2020 06:04:41</t>
  </si>
  <si>
    <t>17.09.2020 06:04:42</t>
  </si>
  <si>
    <t>17.09.2020 06:04:44</t>
  </si>
  <si>
    <t>17.09.2020 06:05:00</t>
  </si>
  <si>
    <t>17.09.2020 06:05:27</t>
  </si>
  <si>
    <t>17.09.2020 06:05:28</t>
  </si>
  <si>
    <t>17.09.2020 06:05:57</t>
  </si>
  <si>
    <t>17.09.2020 06:05:59</t>
  </si>
  <si>
    <t>17.09.2020 06:06:17</t>
  </si>
  <si>
    <t>17.09.2020 06:06:21</t>
  </si>
  <si>
    <t>17.09.2020 06:06:29</t>
  </si>
  <si>
    <t>17.09.2020 06:06:37</t>
  </si>
  <si>
    <t>17.09.2020 06:06:38</t>
  </si>
  <si>
    <t>17.09.2020 06:07:01</t>
  </si>
  <si>
    <t>17.09.2020 06:07:03</t>
  </si>
  <si>
    <t>17.09.2020 06:07:36</t>
  </si>
  <si>
    <t>17.09.2020 06:07:59</t>
  </si>
  <si>
    <t>17.09.2020 06:08:35</t>
  </si>
  <si>
    <t>17.09.2020 06:08:37</t>
  </si>
  <si>
    <t>17.09.2020 06:09:34</t>
  </si>
  <si>
    <t>17.09.2020 06:09:39</t>
  </si>
  <si>
    <t>17.09.2020 06:09:41</t>
  </si>
  <si>
    <t>17.09.2020 06:09:59</t>
  </si>
  <si>
    <t>17.09.2020 06:10:02</t>
  </si>
  <si>
    <t>17.09.2020 06:10:03</t>
  </si>
  <si>
    <t>17.09.2020 06:10:20</t>
  </si>
  <si>
    <t>17.09.2020 06:10:21</t>
  </si>
  <si>
    <t>17.09.2020 06:10:23</t>
  </si>
  <si>
    <t>17.09.2020 06:10:49</t>
  </si>
  <si>
    <t>17.09.2020 06:10:50</t>
  </si>
  <si>
    <t>17.09.2020 06:10:52</t>
  </si>
  <si>
    <t>17.09.2020 06:12:35</t>
  </si>
  <si>
    <t>17.09.2020 06:12:36</t>
  </si>
  <si>
    <t>17.09.2020 06:12:41</t>
  </si>
  <si>
    <t>17.09.2020 06:12:54</t>
  </si>
  <si>
    <t>17.09.2020 06:13:13</t>
  </si>
  <si>
    <t>17.09.2020 06:13:18</t>
  </si>
  <si>
    <t>17.09.2020 06:13:48</t>
  </si>
  <si>
    <t>17.09.2020 06:13:50</t>
  </si>
  <si>
    <t>17.09.2020 06:14:47</t>
  </si>
  <si>
    <t>17.09.2020 06:14:48</t>
  </si>
  <si>
    <t>17.09.2020 06:14:56</t>
  </si>
  <si>
    <t>17.09.2020 06:15:04</t>
  </si>
  <si>
    <t>17.09.2020 06:15:06</t>
  </si>
  <si>
    <t>17.09.2020 06:15:28</t>
  </si>
  <si>
    <t>17.09.2020 06:15:54</t>
  </si>
  <si>
    <t>17.09.2020 06:16:28</t>
  </si>
  <si>
    <t>17.09.2020 06:16:36</t>
  </si>
  <si>
    <t>17.09.2020 06:17:10</t>
  </si>
  <si>
    <t>17.09.2020 06:17:12</t>
  </si>
  <si>
    <t>17.09.2020 06:17:19</t>
  </si>
  <si>
    <t>17.09.2020 06:17:21</t>
  </si>
  <si>
    <t>17.09.2020 06:17:31</t>
  </si>
  <si>
    <t>17.09.2020 06:17:33</t>
  </si>
  <si>
    <t>17.09.2020 06:17:44</t>
  </si>
  <si>
    <t>17.09.2020 06:18:15</t>
  </si>
  <si>
    <t>17.09.2020 06:18:16</t>
  </si>
  <si>
    <t>17.09.2020 06:18:18</t>
  </si>
  <si>
    <t>17.09.2020 06:18:19</t>
  </si>
  <si>
    <t>17.09.2020 06:18:22</t>
  </si>
  <si>
    <t>17.09.2020 06:19:36</t>
  </si>
  <si>
    <t>17.09.2020 06:19:38</t>
  </si>
  <si>
    <t>17.09.2020 06:20:25</t>
  </si>
  <si>
    <t>17.09.2020 06:20:27</t>
  </si>
  <si>
    <t>17.09.2020 06:20:28</t>
  </si>
  <si>
    <t>17.09.2020 06:20:45</t>
  </si>
  <si>
    <t>17.09.2020 06:20:47</t>
  </si>
  <si>
    <t>17.09.2020 06:20:48</t>
  </si>
  <si>
    <t>17.09.2020 06:20:50</t>
  </si>
  <si>
    <t>17.09.2020 06:20:51</t>
  </si>
  <si>
    <t>17.09.2020 06:20:53</t>
  </si>
  <si>
    <t>17.09.2020 06:21:15</t>
  </si>
  <si>
    <t>17.09.2020 06:21:16</t>
  </si>
  <si>
    <t>17.09.2020 06:22:25</t>
  </si>
  <si>
    <t>17.09.2020 06:22:27</t>
  </si>
  <si>
    <t>17.09.2020 06:22:39</t>
  </si>
  <si>
    <t>17.09.2020 06:23:01</t>
  </si>
  <si>
    <t>17.09.2020 06:23:03</t>
  </si>
  <si>
    <t>17.09.2020 06:23:22</t>
  </si>
  <si>
    <t>17.09.2020 06:23:36</t>
  </si>
  <si>
    <t>17.09.2020 06:23:37</t>
  </si>
  <si>
    <t>17.09.2020 06:23:39</t>
  </si>
  <si>
    <t>17.09.2020 06:23:51</t>
  </si>
  <si>
    <t>17.09.2020 06:23:53</t>
  </si>
  <si>
    <t>17.09.2020 06:24:04</t>
  </si>
  <si>
    <t>17.09.2020 06:24:06</t>
  </si>
  <si>
    <t>17.09.2020 06:24:07</t>
  </si>
  <si>
    <t>17.09.2020 06:24:10</t>
  </si>
  <si>
    <t>17.09.2020 06:24:12</t>
  </si>
  <si>
    <t>17.09.2020 06:24:30</t>
  </si>
  <si>
    <t>17.09.2020 06:24:31</t>
  </si>
  <si>
    <t>17.09.2020 06:24:36</t>
  </si>
  <si>
    <t>17.09.2020 06:24:37</t>
  </si>
  <si>
    <t>17.09.2020 06:25:09</t>
  </si>
  <si>
    <t>17.09.2020 06:25:31</t>
  </si>
  <si>
    <t>17.09.2020 06:25:53</t>
  </si>
  <si>
    <t>17.09.2020 06:25:59</t>
  </si>
  <si>
    <t>17.09.2020 06:26:02</t>
  </si>
  <si>
    <t>17.09.2020 06:26:05</t>
  </si>
  <si>
    <t>17.09.2020 06:26:06</t>
  </si>
  <si>
    <t>17.09.2020 06:26:20</t>
  </si>
  <si>
    <t>17.09.2020 06:26:44</t>
  </si>
  <si>
    <t>17.09.2020 06:26:52</t>
  </si>
  <si>
    <t>17.09.2020 06:26:53</t>
  </si>
  <si>
    <t>17.09.2020 06:26:55</t>
  </si>
  <si>
    <t>17.09.2020 06:27:03</t>
  </si>
  <si>
    <t>17.09.2020 06:27:25</t>
  </si>
  <si>
    <t>17.09.2020 06:27:27</t>
  </si>
  <si>
    <t>17.09.2020 06:27:39</t>
  </si>
  <si>
    <t>17.09.2020 06:27:41</t>
  </si>
  <si>
    <t>17.09.2020 06:27:42</t>
  </si>
  <si>
    <t>17.09.2020 06:28:10</t>
  </si>
  <si>
    <t>17.09.2020 06:28:31</t>
  </si>
  <si>
    <t>17.09.2020 06:29:09</t>
  </si>
  <si>
    <t>17.09.2020 06:29:27</t>
  </si>
  <si>
    <t>17.09.2020 06:29:28</t>
  </si>
  <si>
    <t>17.09.2020 06:29:33</t>
  </si>
  <si>
    <t>17.09.2020 06:29:34</t>
  </si>
  <si>
    <t>17.09.2020 06:29:36</t>
  </si>
  <si>
    <t>17.09.2020 06:29:40</t>
  </si>
  <si>
    <t>17.09.2020 06:29:59</t>
  </si>
  <si>
    <t>17.09.2020 06:30:18</t>
  </si>
  <si>
    <t>17.09.2020 06:30:28</t>
  </si>
  <si>
    <t>17.09.2020 06:30:29</t>
  </si>
  <si>
    <t>17.09.2020 06:30:31</t>
  </si>
  <si>
    <t>17.09.2020 06:30:37</t>
  </si>
  <si>
    <t>17.09.2020 06:30:38</t>
  </si>
  <si>
    <t>17.09.2020 06:30:40</t>
  </si>
  <si>
    <t>17.09.2020 06:30:44</t>
  </si>
  <si>
    <t>17.09.2020 06:31:13</t>
  </si>
  <si>
    <t>17.09.2020 06:31:22</t>
  </si>
  <si>
    <t>17.09.2020 06:31:24</t>
  </si>
  <si>
    <t>17.09.2020 06:31:25</t>
  </si>
  <si>
    <t>17.09.2020 06:31:27</t>
  </si>
  <si>
    <t>17.09.2020 06:31:28</t>
  </si>
  <si>
    <t>17.09.2020 06:31:31</t>
  </si>
  <si>
    <t>17.09.2020 06:31:34</t>
  </si>
  <si>
    <t>17.09.2020 06:31:37</t>
  </si>
  <si>
    <t>17.09.2020 06:31:39</t>
  </si>
  <si>
    <t>17.09.2020 06:31:40</t>
  </si>
  <si>
    <t>17.09.2020 06:32:01</t>
  </si>
  <si>
    <t>17.09.2020 06:32:03</t>
  </si>
  <si>
    <t>17.09.2020 06:32:04</t>
  </si>
  <si>
    <t>17.09.2020 06:32:06</t>
  </si>
  <si>
    <t>17.09.2020 06:32:09</t>
  </si>
  <si>
    <t>17.09.2020 06:32:10</t>
  </si>
  <si>
    <t>17.09.2020 06:32:13</t>
  </si>
  <si>
    <t>17.09.2020 06:32:16</t>
  </si>
  <si>
    <t>17.09.2020 06:32:24</t>
  </si>
  <si>
    <t>17.09.2020 06:32:25</t>
  </si>
  <si>
    <t>17.09.2020 06:32:31</t>
  </si>
  <si>
    <t>17.09.2020 06:32:51</t>
  </si>
  <si>
    <t>17.09.2020 06:32:53</t>
  </si>
  <si>
    <t>17.09.2020 06:32:54</t>
  </si>
  <si>
    <t>17.09.2020 06:32:57</t>
  </si>
  <si>
    <t>17.09.2020 06:33:24</t>
  </si>
  <si>
    <t>17.09.2020 06:33:25</t>
  </si>
  <si>
    <t>17.09.2020 06:33:44</t>
  </si>
  <si>
    <t>17.09.2020 06:33:45</t>
  </si>
  <si>
    <t>17.09.2020 06:33:47</t>
  </si>
  <si>
    <t>17.09.2020 06:33:54</t>
  </si>
  <si>
    <t>17.09.2020 06:33:56</t>
  </si>
  <si>
    <t>17.09.2020 06:34:13</t>
  </si>
  <si>
    <t>17.09.2020 06:34:15</t>
  </si>
  <si>
    <t>17.09.2020 06:34:16</t>
  </si>
  <si>
    <t>17.09.2020 06:34:24</t>
  </si>
  <si>
    <t>17.09.2020 06:34:25</t>
  </si>
  <si>
    <t>17.09.2020 06:34:28</t>
  </si>
  <si>
    <t>17.09.2020 06:34:30</t>
  </si>
  <si>
    <t>17.09.2020 06:34:33</t>
  </si>
  <si>
    <t>17.09.2020 06:34:34</t>
  </si>
  <si>
    <t>17.09.2020 06:34:45</t>
  </si>
  <si>
    <t>17.09.2020 06:34:54</t>
  </si>
  <si>
    <t>17.09.2020 06:34:56</t>
  </si>
  <si>
    <t>17.09.2020 06:34:57</t>
  </si>
  <si>
    <t>17.09.2020 06:34:59</t>
  </si>
  <si>
    <t>17.09.2020 06:35:41</t>
  </si>
  <si>
    <t>17.09.2020 06:35:43</t>
  </si>
  <si>
    <t>17.09.2020 06:35:47</t>
  </si>
  <si>
    <t>17.09.2020 06:35:49</t>
  </si>
  <si>
    <t>17.09.2020 06:35:50</t>
  </si>
  <si>
    <t>17.09.2020 06:35:52</t>
  </si>
  <si>
    <t>17.09.2020 06:35:53</t>
  </si>
  <si>
    <t>17.09.2020 06:36:00</t>
  </si>
  <si>
    <t>17.09.2020 06:36:01</t>
  </si>
  <si>
    <t>17.09.2020 06:36:12</t>
  </si>
  <si>
    <t>17.09.2020 06:36:28</t>
  </si>
  <si>
    <t>17.09.2020 06:36:30</t>
  </si>
  <si>
    <t>17.09.2020 06:36:31</t>
  </si>
  <si>
    <t>17.09.2020 06:36:33</t>
  </si>
  <si>
    <t>17.09.2020 06:36:37</t>
  </si>
  <si>
    <t>17.09.2020 06:36:39</t>
  </si>
  <si>
    <t>17.09.2020 06:36:40</t>
  </si>
  <si>
    <t>17.09.2020 06:36:42</t>
  </si>
  <si>
    <t>17.09.2020 06:36:43</t>
  </si>
  <si>
    <t>17.09.2020 06:36:45</t>
  </si>
  <si>
    <t>17.09.2020 06:36:46</t>
  </si>
  <si>
    <t>17.09.2020 06:36:48</t>
  </si>
  <si>
    <t>17.09.2020 06:36:49</t>
  </si>
  <si>
    <t>17.09.2020 06:36:51</t>
  </si>
  <si>
    <t>17.09.2020 06:36:52</t>
  </si>
  <si>
    <t>17.09.2020 06:36:54</t>
  </si>
  <si>
    <t>17.09.2020 06:36:57</t>
  </si>
  <si>
    <t>17.09.2020 06:36:59</t>
  </si>
  <si>
    <t>17.09.2020 06:37:02</t>
  </si>
  <si>
    <t>17.09.2020 06:37:12</t>
  </si>
  <si>
    <t>17.09.2020 06:37:14</t>
  </si>
  <si>
    <t>17.09.2020 06:37:15</t>
  </si>
  <si>
    <t>17.09.2020 06:37:18</t>
  </si>
  <si>
    <t>17.09.2020 06:37:20</t>
  </si>
  <si>
    <t>17.09.2020 06:37:23</t>
  </si>
  <si>
    <t>17.09.2020 06:37:26</t>
  </si>
  <si>
    <t>17.09.2020 06:37:27</t>
  </si>
  <si>
    <t>17.09.2020 06:37:30</t>
  </si>
  <si>
    <t>17.09.2020 06:37:32</t>
  </si>
  <si>
    <t>17.09.2020 06:37:33</t>
  </si>
  <si>
    <t>17.09.2020 06:37:35</t>
  </si>
  <si>
    <t>17.09.2020 06:37:36</t>
  </si>
  <si>
    <t>17.09.2020 06:37:38</t>
  </si>
  <si>
    <t>17.09.2020 06:37:39</t>
  </si>
  <si>
    <t>17.09.2020 06:37:47</t>
  </si>
  <si>
    <t>17.09.2020 06:38:31</t>
  </si>
  <si>
    <t>17.09.2020 06:38:47</t>
  </si>
  <si>
    <t>17.09.2020 06:38:48</t>
  </si>
  <si>
    <t>17.09.2020 06:38:50</t>
  </si>
  <si>
    <t>17.09.2020 06:38:53</t>
  </si>
  <si>
    <t>17.09.2020 06:38:54</t>
  </si>
  <si>
    <t>17.09.2020 06:38:56</t>
  </si>
  <si>
    <t>17.09.2020 06:38:59</t>
  </si>
  <si>
    <t>17.09.2020 06:39:00</t>
  </si>
  <si>
    <t>17.09.2020 06:39:02</t>
  </si>
  <si>
    <t>17.09.2020 06:39:03</t>
  </si>
  <si>
    <t>17.09.2020 06:39:05</t>
  </si>
  <si>
    <t>17.09.2020 06:39:06</t>
  </si>
  <si>
    <t>17.09.2020 06:39:20</t>
  </si>
  <si>
    <t>17.09.2020 06:39:24</t>
  </si>
  <si>
    <t>17.09.2020 06:39:27</t>
  </si>
  <si>
    <t>17.09.2020 06:39:29</t>
  </si>
  <si>
    <t>17.09.2020 06:39:38</t>
  </si>
  <si>
    <t>17.09.2020 06:39:40</t>
  </si>
  <si>
    <t>17.09.2020 06:39:41</t>
  </si>
  <si>
    <t>17.09.2020 06:39:58</t>
  </si>
  <si>
    <t>17.09.2020 06:39:59</t>
  </si>
  <si>
    <t>17.09.2020 06:40:02</t>
  </si>
  <si>
    <t>17.09.2020 06:40:08</t>
  </si>
  <si>
    <t>17.09.2020 06:40:10</t>
  </si>
  <si>
    <t>17.09.2020 06:40:11</t>
  </si>
  <si>
    <t>17.09.2020 06:40:13</t>
  </si>
  <si>
    <t>17.09.2020 06:40:16</t>
  </si>
  <si>
    <t>17.09.2020 06:40:17</t>
  </si>
  <si>
    <t>17.09.2020 06:40:22</t>
  </si>
  <si>
    <t>17.09.2020 06:40:51</t>
  </si>
  <si>
    <t>17.09.2020 06:40:52</t>
  </si>
  <si>
    <t>17.09.2020 06:40:54</t>
  </si>
  <si>
    <t>17.09.2020 06:40:55</t>
  </si>
  <si>
    <t>17.09.2020 06:40:57</t>
  </si>
  <si>
    <t>17.09.2020 06:40:58</t>
  </si>
  <si>
    <t>17.09.2020 06:41:06</t>
  </si>
  <si>
    <t>17.09.2020 06:41:13</t>
  </si>
  <si>
    <t>17.09.2020 06:41:15</t>
  </si>
  <si>
    <t>17.09.2020 06:41:24</t>
  </si>
  <si>
    <t>17.09.2020 06:41:26</t>
  </si>
  <si>
    <t>17.09.2020 06:41:27</t>
  </si>
  <si>
    <t>17.09.2020 06:41:28</t>
  </si>
  <si>
    <t>17.09.2020 06:41:30</t>
  </si>
  <si>
    <t>17.09.2020 06:41:36</t>
  </si>
  <si>
    <t>17.09.2020 06:41:41</t>
  </si>
  <si>
    <t>17.09.2020 06:41:42</t>
  </si>
  <si>
    <t>17.09.2020 06:42:01</t>
  </si>
  <si>
    <t>17.09.2020 06:42:03</t>
  </si>
  <si>
    <t>17.09.2020 06:42:06</t>
  </si>
  <si>
    <t>17.09.2020 06:42:21</t>
  </si>
  <si>
    <t>17.09.2020 06:42:22</t>
  </si>
  <si>
    <t>17.09.2020 06:42:24</t>
  </si>
  <si>
    <t>17.09.2020 06:42:25</t>
  </si>
  <si>
    <t>17.09.2020 06:42:30</t>
  </si>
  <si>
    <t>17.09.2020 06:42:31</t>
  </si>
  <si>
    <t>17.09.2020 06:42:34</t>
  </si>
  <si>
    <t>17.09.2020 06:42:36</t>
  </si>
  <si>
    <t>17.09.2020 06:43:10</t>
  </si>
  <si>
    <t>17.09.2020 06:43:30</t>
  </si>
  <si>
    <t>17.09.2020 06:43:50</t>
  </si>
  <si>
    <t>17.09.2020 06:43:51</t>
  </si>
  <si>
    <t>17.09.2020 06:43:53</t>
  </si>
  <si>
    <t>17.09.2020 06:43:54</t>
  </si>
  <si>
    <t>17.09.2020 06:44:03</t>
  </si>
  <si>
    <t>17.09.2020 06:44:04</t>
  </si>
  <si>
    <t>17.09.2020 06:44:06</t>
  </si>
  <si>
    <t>17.09.2020 06:44:12</t>
  </si>
  <si>
    <t>17.09.2020 06:44:13</t>
  </si>
  <si>
    <t>17.09.2020 06:44:19</t>
  </si>
  <si>
    <t>17.09.2020 06:44:21</t>
  </si>
  <si>
    <t>17.09.2020 06:44:28</t>
  </si>
  <si>
    <t>17.09.2020 06:44:30</t>
  </si>
  <si>
    <t>17.09.2020 06:44:36</t>
  </si>
  <si>
    <t>17.09.2020 06:44:37</t>
  </si>
  <si>
    <t>17.09.2020 06:44:39</t>
  </si>
  <si>
    <t>17.09.2020 06:44:43</t>
  </si>
  <si>
    <t>17.09.2020 06:44:45</t>
  </si>
  <si>
    <t>17.09.2020 06:44:51</t>
  </si>
  <si>
    <t>17.09.2020 06:44:52</t>
  </si>
  <si>
    <t>17.09.2020 06:44:54</t>
  </si>
  <si>
    <t>17.09.2020 06:44:59</t>
  </si>
  <si>
    <t>17.09.2020 06:45:08</t>
  </si>
  <si>
    <t>17.09.2020 06:45:15</t>
  </si>
  <si>
    <t>17.09.2020 06:45:17</t>
  </si>
  <si>
    <t>17.09.2020 06:45:20</t>
  </si>
  <si>
    <t>17.09.2020 06:45:21</t>
  </si>
  <si>
    <t>17.09.2020 06:45:27</t>
  </si>
  <si>
    <t>17.09.2020 06:45:30</t>
  </si>
  <si>
    <t>17.09.2020 06:45:33</t>
  </si>
  <si>
    <t>17.09.2020 06:45:41</t>
  </si>
  <si>
    <t>17.09.2020 06:45:58</t>
  </si>
  <si>
    <t>17.09.2020 06:45:59</t>
  </si>
  <si>
    <t>17.09.2020 06:46:48</t>
  </si>
  <si>
    <t>17.09.2020 06:46:52</t>
  </si>
  <si>
    <t>17.09.2020 06:47:03</t>
  </si>
  <si>
    <t>17.09.2020 06:47:07</t>
  </si>
  <si>
    <t>17.09.2020 06:47:09</t>
  </si>
  <si>
    <t>17.09.2020 06:47:10</t>
  </si>
  <si>
    <t>17.09.2020 06:47:12</t>
  </si>
  <si>
    <t>17.09.2020 06:47:13</t>
  </si>
  <si>
    <t>17.09.2020 06:47:15</t>
  </si>
  <si>
    <t>17.09.2020 06:47:16</t>
  </si>
  <si>
    <t>17.09.2020 06:47:18</t>
  </si>
  <si>
    <t>17.09.2020 06:47:19</t>
  </si>
  <si>
    <t>17.09.2020 06:47:28</t>
  </si>
  <si>
    <t>17.09.2020 06:47:30</t>
  </si>
  <si>
    <t>17.09.2020 06:47:33</t>
  </si>
  <si>
    <t>17.09.2020 06:47:34</t>
  </si>
  <si>
    <t>17.09.2020 06:47:36</t>
  </si>
  <si>
    <t>17.09.2020 06:47:40</t>
  </si>
  <si>
    <t>17.09.2020 06:47:42</t>
  </si>
  <si>
    <t>17.09.2020 06:47:43</t>
  </si>
  <si>
    <t>17.09.2020 06:47:46</t>
  </si>
  <si>
    <t>17.09.2020 06:47:48</t>
  </si>
  <si>
    <t>17.09.2020 06:47:57</t>
  </si>
  <si>
    <t>17.09.2020 06:48:03</t>
  </si>
  <si>
    <t>17.09.2020 06:48:06</t>
  </si>
  <si>
    <t>17.09.2020 06:48:09</t>
  </si>
  <si>
    <t>17.09.2020 06:48:12</t>
  </si>
  <si>
    <t>17.09.2020 06:48:13</t>
  </si>
  <si>
    <t>17.09.2020 06:48:15</t>
  </si>
  <si>
    <t>17.09.2020 06:48:16</t>
  </si>
  <si>
    <t>17.09.2020 06:48:18</t>
  </si>
  <si>
    <t>17.09.2020 06:48:21</t>
  </si>
  <si>
    <t>17.09.2020 06:48:22</t>
  </si>
  <si>
    <t>17.09.2020 06:48:34</t>
  </si>
  <si>
    <t>17.09.2020 06:48:36</t>
  </si>
  <si>
    <t>17.09.2020 06:48:37</t>
  </si>
  <si>
    <t>17.09.2020 06:48:40</t>
  </si>
  <si>
    <t>17.09.2020 06:48:51</t>
  </si>
  <si>
    <t>17.09.2020 06:48:56</t>
  </si>
  <si>
    <t>17.09.2020 06:49:01</t>
  </si>
  <si>
    <t>17.09.2020 06:49:03</t>
  </si>
  <si>
    <t>17.09.2020 06:49:04</t>
  </si>
  <si>
    <t>17.09.2020 06:49:06</t>
  </si>
  <si>
    <t>17.09.2020 06:49:07</t>
  </si>
  <si>
    <t>17.09.2020 06:49:27</t>
  </si>
  <si>
    <t>17.09.2020 06:49:28</t>
  </si>
  <si>
    <t>17.09.2020 06:49:31</t>
  </si>
  <si>
    <t>17.09.2020 06:49:33</t>
  </si>
  <si>
    <t>17.09.2020 06:49:34</t>
  </si>
  <si>
    <t>17.09.2020 06:49:46</t>
  </si>
  <si>
    <t>17.09.2020 06:49:48</t>
  </si>
  <si>
    <t>17.09.2020 06:49:50</t>
  </si>
  <si>
    <t>17.09.2020 06:49:51</t>
  </si>
  <si>
    <t>17.09.2020 06:49:57</t>
  </si>
  <si>
    <t>17.09.2020 06:50:04</t>
  </si>
  <si>
    <t>17.09.2020 06:50:06</t>
  </si>
  <si>
    <t>17.09.2020 06:50:10</t>
  </si>
  <si>
    <t>17.09.2020 06:50:12</t>
  </si>
  <si>
    <t>17.09.2020 06:50:13</t>
  </si>
  <si>
    <t>17.09.2020 06:50:15</t>
  </si>
  <si>
    <t>17.09.2020 06:50:16</t>
  </si>
  <si>
    <t>17.09.2020 06:50:24</t>
  </si>
  <si>
    <t>17.09.2020 06:50:25</t>
  </si>
  <si>
    <t>17.09.2020 06:50:27</t>
  </si>
  <si>
    <t>17.09.2020 06:50:28</t>
  </si>
  <si>
    <t>17.09.2020 06:50:30</t>
  </si>
  <si>
    <t>17.09.2020 06:50:31</t>
  </si>
  <si>
    <t>17.09.2020 06:50:34</t>
  </si>
  <si>
    <t>17.09.2020 06:50:36</t>
  </si>
  <si>
    <t>17.09.2020 06:50:39</t>
  </si>
  <si>
    <t>17.09.2020 06:51:35</t>
  </si>
  <si>
    <t>17.09.2020 06:51:36</t>
  </si>
  <si>
    <t>17.09.2020 06:51:38</t>
  </si>
  <si>
    <t>17.09.2020 06:51:39</t>
  </si>
  <si>
    <t>17.09.2020 06:51:41</t>
  </si>
  <si>
    <t>17.09.2020 06:51:44</t>
  </si>
  <si>
    <t>17.09.2020 06:51:45</t>
  </si>
  <si>
    <t>17.09.2020 06:51:50</t>
  </si>
  <si>
    <t>17.09.2020 06:52:00</t>
  </si>
  <si>
    <t>17.09.2020 06:52:01</t>
  </si>
  <si>
    <t>17.09.2020 06:52:07</t>
  </si>
  <si>
    <t>17.09.2020 06:52:09</t>
  </si>
  <si>
    <t>17.09.2020 06:52:13</t>
  </si>
  <si>
    <t>17.09.2020 06:52:15</t>
  </si>
  <si>
    <t>17.09.2020 06:52:45</t>
  </si>
  <si>
    <t>17.09.2020 06:52:47</t>
  </si>
  <si>
    <t>17.09.2020 06:52:48</t>
  </si>
  <si>
    <t>17.09.2020 06:53:07</t>
  </si>
  <si>
    <t>17.09.2020 06:53:09</t>
  </si>
  <si>
    <t>17.09.2020 06:53:19</t>
  </si>
  <si>
    <t>17.09.2020 06:53:22</t>
  </si>
  <si>
    <t>17.09.2020 06:53:39</t>
  </si>
  <si>
    <t>17.09.2020 06:53:42</t>
  </si>
  <si>
    <t>17.09.2020 06:53:56</t>
  </si>
  <si>
    <t>17.09.2020 06:53:57</t>
  </si>
  <si>
    <t>17.09.2020 06:54:39</t>
  </si>
  <si>
    <t>17.09.2020 06:54:41</t>
  </si>
  <si>
    <t>17.09.2020 06:54:42</t>
  </si>
  <si>
    <t>17.09.2020 06:54:50</t>
  </si>
  <si>
    <t>17.09.2020 06:54:51</t>
  </si>
  <si>
    <t>17.09.2020 06:54:53</t>
  </si>
  <si>
    <t>17.09.2020 06:55:31</t>
  </si>
  <si>
    <t>17.09.2020 06:55:42</t>
  </si>
  <si>
    <t>17.09.2020 06:56:03</t>
  </si>
  <si>
    <t>17.09.2020 06:56:09</t>
  </si>
  <si>
    <t>17.09.2020 06:56:10</t>
  </si>
  <si>
    <t>17.09.2020 06:56:19</t>
  </si>
  <si>
    <t>17.09.2020 06:56:21</t>
  </si>
  <si>
    <t>17.09.2020 06:56:22</t>
  </si>
  <si>
    <t>17.09.2020 06:56:47</t>
  </si>
  <si>
    <t>17.09.2020 06:57:01</t>
  </si>
  <si>
    <t>17.09.2020 06:57:09</t>
  </si>
  <si>
    <t>17.09.2020 06:57:18</t>
  </si>
  <si>
    <t>17.09.2020 06:57:19</t>
  </si>
  <si>
    <t>17.09.2020 06:57:24</t>
  </si>
  <si>
    <t>17.09.2020 06:57:25</t>
  </si>
  <si>
    <t>17.09.2020 06:57:28</t>
  </si>
  <si>
    <t>17.09.2020 06:57:37</t>
  </si>
  <si>
    <t>17.09.2020 06:57:39</t>
  </si>
  <si>
    <t>17.09.2020 06:57:40</t>
  </si>
  <si>
    <t>17.09.2020 06:57:42</t>
  </si>
  <si>
    <t>17.09.2020 06:57:45</t>
  </si>
  <si>
    <t>17.09.2020 06:57:46</t>
  </si>
  <si>
    <t>17.09.2020 06:57:48</t>
  </si>
  <si>
    <t>17.09.2020 06:58:06</t>
  </si>
  <si>
    <t>17.09.2020 06:58:07</t>
  </si>
  <si>
    <t>17.09.2020 06:58:09</t>
  </si>
  <si>
    <t>17.09.2020 06:58:10</t>
  </si>
  <si>
    <t>17.09.2020 06:58:12</t>
  </si>
  <si>
    <t>17.09.2020 06:58:13</t>
  </si>
  <si>
    <t>17.09.2020 06:59:09</t>
  </si>
  <si>
    <t>17.09.2020 06:59:13</t>
  </si>
  <si>
    <t>17.09.2020 06:59:15</t>
  </si>
  <si>
    <t>17.09.2020 06:59:18</t>
  </si>
  <si>
    <t>17.09.2020 06:59:19</t>
  </si>
  <si>
    <t>17.09.2020 06:59:22</t>
  </si>
  <si>
    <t>17.09.2020 06:59:37</t>
  </si>
  <si>
    <t>17.09.2020 06:59:39</t>
  </si>
  <si>
    <t>17.09.2020 06:59:40</t>
  </si>
  <si>
    <t>17.09.2020 07:00:00</t>
  </si>
  <si>
    <t>17.09.2020 07:00:01</t>
  </si>
  <si>
    <t>17.09.2020 07:00:03</t>
  </si>
  <si>
    <t>17.09.2020 07:00:04</t>
  </si>
  <si>
    <t>17.09.2020 07:00:12</t>
  </si>
  <si>
    <t>17.09.2020 07:00:13</t>
  </si>
  <si>
    <t>17.09.2020 07:00:42</t>
  </si>
  <si>
    <t>17.09.2020 07:00:44</t>
  </si>
  <si>
    <t>17.09.2020 07:01:03</t>
  </si>
  <si>
    <t>17.09.2020 07:01:04</t>
  </si>
  <si>
    <t>17.09.2020 07:01:06</t>
  </si>
  <si>
    <t>17.09.2020 07:01:15</t>
  </si>
  <si>
    <t>17.09.2020 07:01:16</t>
  </si>
  <si>
    <t>17.09.2020 07:01:18</t>
  </si>
  <si>
    <t>17.09.2020 07:01:19</t>
  </si>
  <si>
    <t>17.09.2020 07:01:21</t>
  </si>
  <si>
    <t>17.09.2020 07:01:22</t>
  </si>
  <si>
    <t>17.09.2020 07:01:24</t>
  </si>
  <si>
    <t>17.09.2020 07:01:25</t>
  </si>
  <si>
    <t>17.09.2020 07:01:27</t>
  </si>
  <si>
    <t>17.09.2020 07:01:31</t>
  </si>
  <si>
    <t>17.09.2020 07:01:53</t>
  </si>
  <si>
    <t>17.09.2020 07:01:54</t>
  </si>
  <si>
    <t>17.09.2020 07:02:25</t>
  </si>
  <si>
    <t>17.09.2020 07:02:27</t>
  </si>
  <si>
    <t>17.09.2020 07:02:28</t>
  </si>
  <si>
    <t>17.09.2020 07:02:34</t>
  </si>
  <si>
    <t>17.09.2020 07:02:36</t>
  </si>
  <si>
    <t>17.09.2020 07:02:37</t>
  </si>
  <si>
    <t>17.09.2020 07:02:44</t>
  </si>
  <si>
    <t>17.09.2020 07:02:45</t>
  </si>
  <si>
    <t>17.09.2020 07:02:51</t>
  </si>
  <si>
    <t>17.09.2020 07:02:53</t>
  </si>
  <si>
    <t>17.09.2020 07:03:01</t>
  </si>
  <si>
    <t>17.09.2020 07:03:03</t>
  </si>
  <si>
    <t>17.09.2020 07:04:16</t>
  </si>
  <si>
    <t>17.09.2020 07:04:18</t>
  </si>
  <si>
    <t>17.09.2020 07:04:19</t>
  </si>
  <si>
    <t>17.09.2020 07:04:48</t>
  </si>
  <si>
    <t>17.09.2020 07:04:50</t>
  </si>
  <si>
    <t>17.09.2020 07:04:56</t>
  </si>
  <si>
    <t>17.09.2020 07:04:57</t>
  </si>
  <si>
    <t>17.09.2020 07:04:59</t>
  </si>
  <si>
    <t>17.09.2020 07:05:09</t>
  </si>
  <si>
    <t>17.09.2020 07:05:11</t>
  </si>
  <si>
    <t>17.09.2020 07:05:24</t>
  </si>
  <si>
    <t>17.09.2020 07:05:26</t>
  </si>
  <si>
    <t>17.09.2020 07:05:38</t>
  </si>
  <si>
    <t>17.09.2020 07:06:41</t>
  </si>
  <si>
    <t>17.09.2020 07:06:42</t>
  </si>
  <si>
    <t>17.09.2020 07:06:44</t>
  </si>
  <si>
    <t>17.09.2020 07:06:47</t>
  </si>
  <si>
    <t>17.09.2020 07:07:16</t>
  </si>
  <si>
    <t>17.09.2020 07:07:18</t>
  </si>
  <si>
    <t>17.09.2020 07:07:19</t>
  </si>
  <si>
    <t>17.09.2020 07:07:24</t>
  </si>
  <si>
    <t>17.09.2020 07:07:25</t>
  </si>
  <si>
    <t>17.09.2020 07:07:42</t>
  </si>
  <si>
    <t>17.09.2020 07:07:44</t>
  </si>
  <si>
    <t>17.09.2020 07:07:45</t>
  </si>
  <si>
    <t>17.09.2020 07:07:50</t>
  </si>
  <si>
    <t>17.09.2020 07:07:51</t>
  </si>
  <si>
    <t>17.09.2020 07:08:01</t>
  </si>
  <si>
    <t>17.09.2020 07:08:24</t>
  </si>
  <si>
    <t>17.09.2020 07:08:25</t>
  </si>
  <si>
    <t>17.09.2020 07:08:37</t>
  </si>
  <si>
    <t>17.09.2020 07:08:39</t>
  </si>
  <si>
    <t>17.09.2020 07:08:40</t>
  </si>
  <si>
    <t>17.09.2020 07:08:42</t>
  </si>
  <si>
    <t>17.09.2020 07:09:04</t>
  </si>
  <si>
    <t>17.09.2020 07:09:06</t>
  </si>
  <si>
    <t>17.09.2020 07:09:30</t>
  </si>
  <si>
    <t>17.09.2020 07:09:51</t>
  </si>
  <si>
    <t>17.09.2020 07:09:53</t>
  </si>
  <si>
    <t>17.09.2020 07:09:56</t>
  </si>
  <si>
    <t>17.09.2020 07:09:57</t>
  </si>
  <si>
    <t>17.09.2020 07:09:59</t>
  </si>
  <si>
    <t>17.09.2020 07:10:03</t>
  </si>
  <si>
    <t>17.09.2020 07:10:32</t>
  </si>
  <si>
    <t>17.09.2020 07:10:37</t>
  </si>
  <si>
    <t>17.09.2020 07:10:38</t>
  </si>
  <si>
    <t>17.09.2020 07:10:40</t>
  </si>
  <si>
    <t>17.09.2020 07:10:41</t>
  </si>
  <si>
    <t>17.09.2020 07:10:49</t>
  </si>
  <si>
    <t>17.09.2020 07:10:50</t>
  </si>
  <si>
    <t>17.09.2020 07:11:42</t>
  </si>
  <si>
    <t>17.09.2020 07:11:44</t>
  </si>
  <si>
    <t>17.09.2020 07:12:25</t>
  </si>
  <si>
    <t>17.09.2020 07:13:01</t>
  </si>
  <si>
    <t>17.09.2020 07:13:16</t>
  </si>
  <si>
    <t>17.09.2020 07:13:18</t>
  </si>
  <si>
    <t>17.09.2020 07:13:27</t>
  </si>
  <si>
    <t>17.09.2020 07:13:28</t>
  </si>
  <si>
    <t>17.09.2020 07:13:30</t>
  </si>
  <si>
    <t>17.09.2020 07:13:31</t>
  </si>
  <si>
    <t>17.09.2020 07:14:18</t>
  </si>
  <si>
    <t>17.09.2020 07:14:22</t>
  </si>
  <si>
    <t>17.09.2020 07:14:24</t>
  </si>
  <si>
    <t>17.09.2020 07:14:25</t>
  </si>
  <si>
    <t>17.09.2020 07:14:45</t>
  </si>
  <si>
    <t>17.09.2020 07:14:48</t>
  </si>
  <si>
    <t>17.09.2020 07:14:59</t>
  </si>
  <si>
    <t>17.09.2020 07:15:00</t>
  </si>
  <si>
    <t>17.09.2020 07:15:12</t>
  </si>
  <si>
    <t>17.09.2020 07:15:15</t>
  </si>
  <si>
    <t>17.09.2020 07:15:37</t>
  </si>
  <si>
    <t>17.09.2020 07:15:40</t>
  </si>
  <si>
    <t>17.09.2020 07:15:41</t>
  </si>
  <si>
    <t>17.09.2020 07:16:41</t>
  </si>
  <si>
    <t>17.09.2020 07:16:42</t>
  </si>
  <si>
    <t>17.09.2020 07:16:44</t>
  </si>
  <si>
    <t>17.09.2020 07:16:45</t>
  </si>
  <si>
    <t>17.09.2020 07:16:47</t>
  </si>
  <si>
    <t>17.09.2020 07:16:48</t>
  </si>
  <si>
    <t>17.09.2020 07:16:50</t>
  </si>
  <si>
    <t>17.09.2020 07:16:53</t>
  </si>
  <si>
    <t>17.09.2020 07:17:01</t>
  </si>
  <si>
    <t>17.09.2020 07:17:03</t>
  </si>
  <si>
    <t>17.09.2020 07:17:09</t>
  </si>
  <si>
    <t>17.09.2020 07:17:22</t>
  </si>
  <si>
    <t>17.09.2020 07:17:24</t>
  </si>
  <si>
    <t>17.09.2020 07:17:33</t>
  </si>
  <si>
    <t>17.09.2020 07:18:04</t>
  </si>
  <si>
    <t>17.09.2020 07:18:06</t>
  </si>
  <si>
    <t>17.09.2020 07:18:07</t>
  </si>
  <si>
    <t>17.09.2020 07:18:31</t>
  </si>
  <si>
    <t>17.09.2020 07:18:39</t>
  </si>
  <si>
    <t>17.09.2020 07:18:40</t>
  </si>
  <si>
    <t>17.09.2020 07:19:22</t>
  </si>
  <si>
    <t>17.09.2020 07:19:25</t>
  </si>
  <si>
    <t>17.09.2020 07:19:27</t>
  </si>
  <si>
    <t>17.09.2020 07:19:36</t>
  </si>
  <si>
    <t>17.09.2020 07:19:48</t>
  </si>
  <si>
    <t>17.09.2020 07:19:50</t>
  </si>
  <si>
    <t>17.09.2020 07:19:51</t>
  </si>
  <si>
    <t>17.09.2020 07:20:04</t>
  </si>
  <si>
    <t>17.09.2020 07:20:06</t>
  </si>
  <si>
    <t>17.09.2020 07:20:12</t>
  </si>
  <si>
    <t>17.09.2020 07:20:44</t>
  </si>
  <si>
    <t>17.09.2020 07:21:35</t>
  </si>
  <si>
    <t>17.09.2020 07:21:56</t>
  </si>
  <si>
    <t>17.09.2020 07:22:16</t>
  </si>
  <si>
    <t>17.09.2020 07:22:59</t>
  </si>
  <si>
    <t>17.09.2020 07:23:06</t>
  </si>
  <si>
    <t>17.09.2020 07:23:08</t>
  </si>
  <si>
    <t>17.09.2020 07:23:31</t>
  </si>
  <si>
    <t>17.09.2020 07:23:41</t>
  </si>
  <si>
    <t>17.09.2020 07:23:43</t>
  </si>
  <si>
    <t>17.09.2020 07:23:52</t>
  </si>
  <si>
    <t>17.09.2020 07:24:10</t>
  </si>
  <si>
    <t>17.09.2020 07:24:48</t>
  </si>
  <si>
    <t>17.09.2020 07:25:01</t>
  </si>
  <si>
    <t>17.09.2020 07:25:03</t>
  </si>
  <si>
    <t>17.09.2020 07:25:04</t>
  </si>
  <si>
    <t>17.09.2020 07:25:06</t>
  </si>
  <si>
    <t>17.09.2020 07:25:07</t>
  </si>
  <si>
    <t>17.09.2020 07:25:10</t>
  </si>
  <si>
    <t>17.09.2020 07:25:19</t>
  </si>
  <si>
    <t>17.09.2020 07:25:42</t>
  </si>
  <si>
    <t>17.09.2020 07:26:09</t>
  </si>
  <si>
    <t>17.09.2020 07:26:19</t>
  </si>
  <si>
    <t>17.09.2020 07:26:21</t>
  </si>
  <si>
    <t>17.09.2020 07:26:22</t>
  </si>
  <si>
    <t>17.09.2020 07:26:24</t>
  </si>
  <si>
    <t>17.09.2020 07:26:45</t>
  </si>
  <si>
    <t>17.09.2020 07:27:22</t>
  </si>
  <si>
    <t>17.09.2020 07:27:24</t>
  </si>
  <si>
    <t>17.09.2020 07:27:53</t>
  </si>
  <si>
    <t>17.09.2020 07:27:54</t>
  </si>
  <si>
    <t>17.09.2020 07:28:12</t>
  </si>
  <si>
    <t>17.09.2020 07:28:13</t>
  </si>
  <si>
    <t>17.09.2020 07:28:15</t>
  </si>
  <si>
    <t>17.09.2020 07:28:16</t>
  </si>
  <si>
    <t>17.09.2020 07:28:19</t>
  </si>
  <si>
    <t>17.09.2020 07:28:30</t>
  </si>
  <si>
    <t>17.09.2020 07:28:31</t>
  </si>
  <si>
    <t>17.09.2020 07:28:34</t>
  </si>
  <si>
    <t>17.09.2020 07:28:40</t>
  </si>
  <si>
    <t>17.09.2020 07:28:42</t>
  </si>
  <si>
    <t>17.09.2020 07:28:43</t>
  </si>
  <si>
    <t>17.09.2020 07:28:45</t>
  </si>
  <si>
    <t>17.09.2020 07:28:46</t>
  </si>
  <si>
    <t>17.09.2020 07:29:07</t>
  </si>
  <si>
    <t>17.09.2020 07:29:09</t>
  </si>
  <si>
    <t>17.09.2020 07:29:10</t>
  </si>
  <si>
    <t>17.09.2020 07:29:19</t>
  </si>
  <si>
    <t>17.09.2020 07:30:38</t>
  </si>
  <si>
    <t>17.09.2020 07:30:39</t>
  </si>
  <si>
    <t>17.09.2020 07:31:10</t>
  </si>
  <si>
    <t>17.09.2020 07:31:12</t>
  </si>
  <si>
    <t>17.09.2020 07:31:13</t>
  </si>
  <si>
    <t>17.09.2020 07:31:34</t>
  </si>
  <si>
    <t>17.09.2020 07:31:36</t>
  </si>
  <si>
    <t>17.09.2020 07:32:56</t>
  </si>
  <si>
    <t>17.09.2020 07:32:57</t>
  </si>
  <si>
    <t>17.09.2020 07:33:24</t>
  </si>
  <si>
    <t>17.09.2020 07:33:25</t>
  </si>
  <si>
    <t>17.09.2020 07:33:36</t>
  </si>
  <si>
    <t>17.09.2020 07:33:37</t>
  </si>
  <si>
    <t>17.09.2020 07:33:39</t>
  </si>
  <si>
    <t>17.09.2020 07:34:10</t>
  </si>
  <si>
    <t>17.09.2020 07:34:12</t>
  </si>
  <si>
    <t>17.09.2020 07:35:06</t>
  </si>
  <si>
    <t>17.09.2020 07:35:07</t>
  </si>
  <si>
    <t>17.09.2020 07:35:09</t>
  </si>
  <si>
    <t>17.09.2020 07:35:27</t>
  </si>
  <si>
    <t>17.09.2020 07:35:54</t>
  </si>
  <si>
    <t>17.09.2020 07:36:12</t>
  </si>
  <si>
    <t>17.09.2020 07:37:22</t>
  </si>
  <si>
    <t>17.09.2020 07:37:24</t>
  </si>
  <si>
    <t>17.09.2020 07:37:45</t>
  </si>
  <si>
    <t>17.09.2020 07:37:47</t>
  </si>
  <si>
    <t>17.09.2020 07:37:59</t>
  </si>
  <si>
    <t>17.09.2020 07:38:00</t>
  </si>
  <si>
    <t>17.09.2020 07:38:02</t>
  </si>
  <si>
    <t>17.09.2020 07:38:03</t>
  </si>
  <si>
    <t>17.09.2020 07:38:06</t>
  </si>
  <si>
    <t>17.09.2020 07:38:08</t>
  </si>
  <si>
    <t>17.09.2020 07:38:27</t>
  </si>
  <si>
    <t>17.09.2020 07:38:32</t>
  </si>
  <si>
    <t>17.09.2020 07:38:44</t>
  </si>
  <si>
    <t>17.09.2020 07:39:34</t>
  </si>
  <si>
    <t>17.09.2020 07:39:51</t>
  </si>
  <si>
    <t>17.09.2020 07:39:53</t>
  </si>
  <si>
    <t>17.09.2020 07:40:12</t>
  </si>
  <si>
    <t>17.09.2020 07:40:18</t>
  </si>
  <si>
    <t>17.09.2020 07:40:25</t>
  </si>
  <si>
    <t>17.09.2020 07:40:42</t>
  </si>
  <si>
    <t>17.09.2020 07:40:44</t>
  </si>
  <si>
    <t>17.09.2020 07:40:51</t>
  </si>
  <si>
    <t>17.09.2020 07:41:12</t>
  </si>
  <si>
    <t>17.09.2020 07:41:13</t>
  </si>
  <si>
    <t>17.09.2020 07:41:25</t>
  </si>
  <si>
    <t>17.09.2020 07:41:33</t>
  </si>
  <si>
    <t>17.09.2020 07:41:34</t>
  </si>
  <si>
    <t>17.09.2020 07:41:36</t>
  </si>
  <si>
    <t>17.09.2020 07:41:39</t>
  </si>
  <si>
    <t>17.09.2020 07:41:43</t>
  </si>
  <si>
    <t>17.09.2020 07:42:04</t>
  </si>
  <si>
    <t>17.09.2020 07:42:06</t>
  </si>
  <si>
    <t>17.09.2020 07:42:19</t>
  </si>
  <si>
    <t>17.09.2020 07:42:50</t>
  </si>
  <si>
    <t>17.09.2020 07:42:51</t>
  </si>
  <si>
    <t>17.09.2020 07:42:53</t>
  </si>
  <si>
    <t>17.09.2020 07:43:24</t>
  </si>
  <si>
    <t>17.09.2020 07:43:25</t>
  </si>
  <si>
    <t>17.09.2020 07:43:30</t>
  </si>
  <si>
    <t>17.09.2020 07:43:36</t>
  </si>
  <si>
    <t>17.09.2020 07:43:59</t>
  </si>
  <si>
    <t>17.09.2020 07:44:02</t>
  </si>
  <si>
    <t>17.09.2020 07:44:29</t>
  </si>
  <si>
    <t>17.09.2020 07:44:31</t>
  </si>
  <si>
    <t>17.09.2020 07:44:38</t>
  </si>
  <si>
    <t>17.09.2020 07:45:06</t>
  </si>
  <si>
    <t>17.09.2020 07:45:07</t>
  </si>
  <si>
    <t>17.09.2020 07:45:22</t>
  </si>
  <si>
    <t>17.09.2020 07:45:25</t>
  </si>
  <si>
    <t>17.09.2020 07:46:16</t>
  </si>
  <si>
    <t>17.09.2020 07:46:19</t>
  </si>
  <si>
    <t>17.09.2020 07:46:44</t>
  </si>
  <si>
    <t>17.09.2020 07:46:59</t>
  </si>
  <si>
    <t>17.09.2020 07:47:00</t>
  </si>
  <si>
    <t>17.09.2020 07:47:11</t>
  </si>
  <si>
    <t>17.09.2020 07:47:12</t>
  </si>
  <si>
    <t>17.09.2020 07:47:14</t>
  </si>
  <si>
    <t>17.09.2020 07:47:15</t>
  </si>
  <si>
    <t>17.09.2020 07:48:07</t>
  </si>
  <si>
    <t>17.09.2020 07:48:09</t>
  </si>
  <si>
    <t>17.09.2020 07:48:12</t>
  </si>
  <si>
    <t>17.09.2020 07:48:27</t>
  </si>
  <si>
    <t>17.09.2020 07:49:13</t>
  </si>
  <si>
    <t>17.09.2020 07:49:27</t>
  </si>
  <si>
    <t>17.09.2020 07:49:28</t>
  </si>
  <si>
    <t>17.09.2020 07:49:30</t>
  </si>
  <si>
    <t>17.09.2020 07:49:31</t>
  </si>
  <si>
    <t>17.09.2020 07:49:33</t>
  </si>
  <si>
    <t>17.09.2020 07:49:53</t>
  </si>
  <si>
    <t>17.09.2020 07:50:18</t>
  </si>
  <si>
    <t>17.09.2020 07:50:19</t>
  </si>
  <si>
    <t>17.09.2020 07:50:21</t>
  </si>
  <si>
    <t>17.09.2020 07:50:51</t>
  </si>
  <si>
    <t>17.09.2020 07:51:16</t>
  </si>
  <si>
    <t>17.09.2020 07:51:18</t>
  </si>
  <si>
    <t>17.09.2020 07:51:25</t>
  </si>
  <si>
    <t>17.09.2020 07:51:50</t>
  </si>
  <si>
    <t>17.09.2020 07:51:51</t>
  </si>
  <si>
    <t>17.09.2020 07:51:53</t>
  </si>
  <si>
    <t>17.09.2020 07:52:33</t>
  </si>
  <si>
    <t>17.09.2020 07:52:54</t>
  </si>
  <si>
    <t>17.09.2020 07:53:01</t>
  </si>
  <si>
    <t>17.09.2020 07:53:03</t>
  </si>
  <si>
    <t>17.09.2020 07:54:18</t>
  </si>
  <si>
    <t>17.09.2020 07:54:19</t>
  </si>
  <si>
    <t>17.09.2020 07:54:57</t>
  </si>
  <si>
    <t>17.09.2020 07:55:16</t>
  </si>
  <si>
    <t>17.09.2020 07:55:18</t>
  </si>
  <si>
    <t>17.09.2020 07:55:21</t>
  </si>
  <si>
    <t>17.09.2020 07:55:22</t>
  </si>
  <si>
    <t>17.09.2020 07:55:24</t>
  </si>
  <si>
    <t>17.09.2020 07:55:33</t>
  </si>
  <si>
    <t>17.09.2020 07:56:19</t>
  </si>
  <si>
    <t>17.09.2020 07:58:37</t>
  </si>
  <si>
    <t>17.09.2020 07:58:39</t>
  </si>
  <si>
    <t>17.09.2020 07:58:48</t>
  </si>
  <si>
    <t>17.09.2020 07:58:50</t>
  </si>
  <si>
    <t>17.09.2020 07:59:15</t>
  </si>
  <si>
    <t>17.09.2020 07:59:19</t>
  </si>
  <si>
    <t>17.09.2020 07:59:21</t>
  </si>
  <si>
    <t>17.09.2020 07:59:22</t>
  </si>
  <si>
    <t>17.09.2020 07:59:47</t>
  </si>
  <si>
    <t>17.09.2020 07:59:48</t>
  </si>
  <si>
    <t>17.09.2020 07:59:50</t>
  </si>
  <si>
    <t>17.09.2020 07:59:56</t>
  </si>
  <si>
    <t>17.09.2020 08:00:19</t>
  </si>
  <si>
    <t>17.09.2020 08:00:33</t>
  </si>
  <si>
    <t>17.09.2020 08:00:36</t>
  </si>
  <si>
    <t>17.09.2020 08:00:37</t>
  </si>
  <si>
    <t>17.09.2020 08:01:59</t>
  </si>
  <si>
    <t>17.09.2020 08:02:02</t>
  </si>
  <si>
    <t>17.09.2020 08:02:15</t>
  </si>
  <si>
    <t>17.09.2020 08:02:17</t>
  </si>
  <si>
    <t>17.09.2020 08:02:32</t>
  </si>
  <si>
    <t>17.09.2020 08:02:47</t>
  </si>
  <si>
    <t>17.09.2020 08:03:12</t>
  </si>
  <si>
    <t>17.09.2020 08:03:13</t>
  </si>
  <si>
    <t>17.09.2020 08:03:28</t>
  </si>
  <si>
    <t>17.09.2020 08:03:30</t>
  </si>
  <si>
    <t>17.09.2020 08:03:53</t>
  </si>
  <si>
    <t>17.09.2020 08:05:03</t>
  </si>
  <si>
    <t>17.09.2020 08:05:37</t>
  </si>
  <si>
    <t>17.09.2020 08:06:30</t>
  </si>
  <si>
    <t>17.09.2020 08:06:31</t>
  </si>
  <si>
    <t>17.09.2020 08:06:33</t>
  </si>
  <si>
    <t>17.09.2020 08:06:34</t>
  </si>
  <si>
    <t>17.09.2020 08:07:56</t>
  </si>
  <si>
    <t>17.09.2020 08:07:57</t>
  </si>
  <si>
    <t>17.09.2020 08:07:59</t>
  </si>
  <si>
    <t>17.09.2020 08:08:23</t>
  </si>
  <si>
    <t>17.09.2020 08:08:24</t>
  </si>
  <si>
    <t>17.09.2020 08:09:28</t>
  </si>
  <si>
    <t>17.09.2020 08:09:36</t>
  </si>
  <si>
    <t>17.09.2020 08:09:53</t>
  </si>
  <si>
    <t>17.09.2020 08:09:54</t>
  </si>
  <si>
    <t>17.09.2020 08:10:24</t>
  </si>
  <si>
    <t>17.09.2020 08:10:25</t>
  </si>
  <si>
    <t>17.09.2020 08:10:37</t>
  </si>
  <si>
    <t>17.09.2020 08:11:07</t>
  </si>
  <si>
    <t>17.09.2020 08:11:09</t>
  </si>
  <si>
    <t>17.09.2020 08:11:10</t>
  </si>
  <si>
    <t>17.09.2020 08:11:18</t>
  </si>
  <si>
    <t>17.09.2020 08:11:19</t>
  </si>
  <si>
    <t>17.09.2020 08:11:36</t>
  </si>
  <si>
    <t>17.09.2020 08:12:06</t>
  </si>
  <si>
    <t>17.09.2020 08:13:45</t>
  </si>
  <si>
    <t>17.09.2020 08:13:54</t>
  </si>
  <si>
    <t>17.09.2020 08:14:09</t>
  </si>
  <si>
    <t>17.09.2020 08:14:10</t>
  </si>
  <si>
    <t>17.09.2020 08:15:16</t>
  </si>
  <si>
    <t>17.09.2020 08:15:47</t>
  </si>
  <si>
    <t>17.09.2020 08:15:48</t>
  </si>
  <si>
    <t>17.09.2020 08:16:00</t>
  </si>
  <si>
    <t>17.09.2020 08:16:01</t>
  </si>
  <si>
    <t>17.09.2020 08:16:16</t>
  </si>
  <si>
    <t>17.09.2020 08:16:18</t>
  </si>
  <si>
    <t>17.09.2020 08:16:19</t>
  </si>
  <si>
    <t>17.09.2020 08:16:22</t>
  </si>
  <si>
    <t>17.09.2020 08:16:24</t>
  </si>
  <si>
    <t>17.09.2020 08:16:25</t>
  </si>
  <si>
    <t>17.09.2020 08:17:09</t>
  </si>
  <si>
    <t>17.09.2020 08:18:21</t>
  </si>
  <si>
    <t>17.09.2020 08:18:22</t>
  </si>
  <si>
    <t>17.09.2020 08:18:30</t>
  </si>
  <si>
    <t>17.09.2020 08:18:31</t>
  </si>
  <si>
    <t>17.09.2020 08:18:33</t>
  </si>
  <si>
    <t>17.09.2020 08:19:24</t>
  </si>
  <si>
    <t>17.09.2020 08:19:41</t>
  </si>
  <si>
    <t>17.09.2020 08:19:51</t>
  </si>
  <si>
    <t>17.09.2020 08:19:53</t>
  </si>
  <si>
    <t>17.09.2020 08:19:54</t>
  </si>
  <si>
    <t>17.09.2020 08:20:12</t>
  </si>
  <si>
    <t>17.09.2020 08:20:13</t>
  </si>
  <si>
    <t>17.09.2020 08:20:42</t>
  </si>
  <si>
    <t>17.09.2020 08:20:44</t>
  </si>
  <si>
    <t>17.09.2020 08:20:45</t>
  </si>
  <si>
    <t>17.09.2020 08:20:50</t>
  </si>
  <si>
    <t>17.09.2020 08:21:28</t>
  </si>
  <si>
    <t>17.09.2020 08:21:31</t>
  </si>
  <si>
    <t>17.09.2020 08:21:33</t>
  </si>
  <si>
    <t>17.09.2020 08:21:53</t>
  </si>
  <si>
    <t>17.09.2020 08:22:22</t>
  </si>
  <si>
    <t>17.09.2020 08:22:24</t>
  </si>
  <si>
    <t>17.09.2020 08:22:33</t>
  </si>
  <si>
    <t>17.09.2020 08:22:34</t>
  </si>
  <si>
    <t>17.09.2020 08:22:45</t>
  </si>
  <si>
    <t>17.09.2020 08:22:47</t>
  </si>
  <si>
    <t>17.09.2020 08:23:00</t>
  </si>
  <si>
    <t>17.09.2020 08:23:01</t>
  </si>
  <si>
    <t>17.09.2020 08:23:59</t>
  </si>
  <si>
    <t>17.09.2020 08:24:24</t>
  </si>
  <si>
    <t>17.09.2020 08:25:03</t>
  </si>
  <si>
    <t>17.09.2020 08:25:18</t>
  </si>
  <si>
    <t>17.09.2020 08:25:19</t>
  </si>
  <si>
    <t>17.09.2020 08:25:21</t>
  </si>
  <si>
    <t>17.09.2020 08:25:51</t>
  </si>
  <si>
    <t>17.09.2020 08:25:53</t>
  </si>
  <si>
    <t>17.09.2020 08:26:07</t>
  </si>
  <si>
    <t>17.09.2020 08:26:09</t>
  </si>
  <si>
    <t>17.09.2020 08:26:12</t>
  </si>
  <si>
    <t>17.09.2020 08:26:13</t>
  </si>
  <si>
    <t>17.09.2020 08:26:15</t>
  </si>
  <si>
    <t>17.09.2020 08:26:16</t>
  </si>
  <si>
    <t>17.09.2020 08:26:31</t>
  </si>
  <si>
    <t>17.09.2020 08:26:57</t>
  </si>
  <si>
    <t>17.09.2020 08:27:24</t>
  </si>
  <si>
    <t>17.09.2020 08:27:25</t>
  </si>
  <si>
    <t>17.09.2020 08:28:39</t>
  </si>
  <si>
    <t>17.09.2020 08:29:01</t>
  </si>
  <si>
    <t>17.09.2020 08:29:27</t>
  </si>
  <si>
    <t>17.09.2020 08:29:28</t>
  </si>
  <si>
    <t>17.09.2020 08:30:15</t>
  </si>
  <si>
    <t>17.09.2020 08:30:16</t>
  </si>
  <si>
    <t>17.09.2020 08:30:21</t>
  </si>
  <si>
    <t>17.09.2020 08:30:47</t>
  </si>
  <si>
    <t>17.09.2020 08:30:48</t>
  </si>
  <si>
    <t>17.09.2020 08:31:04</t>
  </si>
  <si>
    <t>17.09.2020 08:31:06</t>
  </si>
  <si>
    <t>17.09.2020 08:31:07</t>
  </si>
  <si>
    <t>17.09.2020 08:31:09</t>
  </si>
  <si>
    <t>17.09.2020 08:31:10</t>
  </si>
  <si>
    <t>17.09.2020 08:31:12</t>
  </si>
  <si>
    <t>17.09.2020 08:31:27</t>
  </si>
  <si>
    <t>17.09.2020 08:31:42</t>
  </si>
  <si>
    <t>17.09.2020 08:31:46</t>
  </si>
  <si>
    <t>17.09.2020 08:31:48</t>
  </si>
  <si>
    <t>17.09.2020 08:32:25</t>
  </si>
  <si>
    <t>17.09.2020 08:32:30</t>
  </si>
  <si>
    <t>17.09.2020 08:33:04</t>
  </si>
  <si>
    <t>17.09.2020 08:33:12</t>
  </si>
  <si>
    <t>17.09.2020 08:33:13</t>
  </si>
  <si>
    <t>17.09.2020 08:33:18</t>
  </si>
  <si>
    <t>17.09.2020 08:33:37</t>
  </si>
  <si>
    <t>17.09.2020 08:33:39</t>
  </si>
  <si>
    <t>17.09.2020 08:33:59</t>
  </si>
  <si>
    <t>17.09.2020 08:34:00</t>
  </si>
  <si>
    <t>17.09.2020 08:34:47</t>
  </si>
  <si>
    <t>17.09.2020 08:35:25</t>
  </si>
  <si>
    <t>17.09.2020 08:35:27</t>
  </si>
  <si>
    <t>17.09.2020 08:35:57</t>
  </si>
  <si>
    <t>17.09.2020 08:36:10</t>
  </si>
  <si>
    <t>17.09.2020 08:37:00</t>
  </si>
  <si>
    <t>17.09.2020 08:37:01</t>
  </si>
  <si>
    <t>17.09.2020 08:37:06</t>
  </si>
  <si>
    <t>17.09.2020 08:37:10</t>
  </si>
  <si>
    <t>17.09.2020 08:38:28</t>
  </si>
  <si>
    <t>17.09.2020 08:38:30</t>
  </si>
  <si>
    <t>17.09.2020 08:39:45</t>
  </si>
  <si>
    <t>17.09.2020 08:39:56</t>
  </si>
  <si>
    <t>17.09.2020 08:39:57</t>
  </si>
  <si>
    <t>17.09.2020 08:39:59</t>
  </si>
  <si>
    <t>17.09.2020 08:40:15</t>
  </si>
  <si>
    <t>17.09.2020 08:40:29</t>
  </si>
  <si>
    <t>17.09.2020 08:40:53</t>
  </si>
  <si>
    <t>17.09.2020 08:41:12</t>
  </si>
  <si>
    <t>17.09.2020 08:41:34</t>
  </si>
  <si>
    <t>17.09.2020 08:41:36</t>
  </si>
  <si>
    <t>17.09.2020 08:42:03</t>
  </si>
  <si>
    <t>17.09.2020 08:42:25</t>
  </si>
  <si>
    <t>17.09.2020 08:42:27</t>
  </si>
  <si>
    <t>17.09.2020 08:42:28</t>
  </si>
  <si>
    <t>17.09.2020 08:42:48</t>
  </si>
  <si>
    <t>17.09.2020 08:42:50</t>
  </si>
  <si>
    <t>17.09.2020 08:42:51</t>
  </si>
  <si>
    <t>17.09.2020 08:42:53</t>
  </si>
  <si>
    <t>17.09.2020 08:42:54</t>
  </si>
  <si>
    <t>17.09.2020 08:42:56</t>
  </si>
  <si>
    <t>17.09.2020 08:43:01</t>
  </si>
  <si>
    <t>17.09.2020 08:43:03</t>
  </si>
  <si>
    <t>17.09.2020 08:43:12</t>
  </si>
  <si>
    <t>17.09.2020 08:43:30</t>
  </si>
  <si>
    <t>17.09.2020 08:43:31</t>
  </si>
  <si>
    <t>17.09.2020 08:43:39</t>
  </si>
  <si>
    <t>17.09.2020 08:43:40</t>
  </si>
  <si>
    <t>17.09.2020 08:43:42</t>
  </si>
  <si>
    <t>17.09.2020 08:44:38</t>
  </si>
  <si>
    <t>17.09.2020 08:44:39</t>
  </si>
  <si>
    <t>17.09.2020 08:44:41</t>
  </si>
  <si>
    <t>17.09.2020 08:44:42</t>
  </si>
  <si>
    <t>17.09.2020 08:46:00</t>
  </si>
  <si>
    <t>17.09.2020 08:46:34</t>
  </si>
  <si>
    <t>17.09.2020 08:46:50</t>
  </si>
  <si>
    <t>17.09.2020 08:46:59</t>
  </si>
  <si>
    <t>17.09.2020 08:48:12</t>
  </si>
  <si>
    <t>17.09.2020 08:48:31</t>
  </si>
  <si>
    <t>17.09.2020 08:48:42</t>
  </si>
  <si>
    <t>17.09.2020 08:49:06</t>
  </si>
  <si>
    <t>17.09.2020 08:51:00</t>
  </si>
  <si>
    <t>17.09.2020 08:51:19</t>
  </si>
  <si>
    <t>17.09.2020 08:51:21</t>
  </si>
  <si>
    <t>17.09.2020 08:51:22</t>
  </si>
  <si>
    <t>17.09.2020 08:51:31</t>
  </si>
  <si>
    <t>17.09.2020 08:51:33</t>
  </si>
  <si>
    <t>17.09.2020 08:51:34</t>
  </si>
  <si>
    <t>17.09.2020 08:52:44</t>
  </si>
  <si>
    <t>17.09.2020 08:53:27</t>
  </si>
  <si>
    <t>17.09.2020 08:53:28</t>
  </si>
  <si>
    <t>17.09.2020 08:53:36</t>
  </si>
  <si>
    <t>17.09.2020 08:53:37</t>
  </si>
  <si>
    <t>17.09.2020 08:53:39</t>
  </si>
  <si>
    <t>17.09.2020 08:54:01</t>
  </si>
  <si>
    <t>17.09.2020 08:54:07</t>
  </si>
  <si>
    <t>17.09.2020 08:54:09</t>
  </si>
  <si>
    <t>17.09.2020 08:54:30</t>
  </si>
  <si>
    <t>17.09.2020 08:54:42</t>
  </si>
  <si>
    <t>17.09.2020 08:54:43</t>
  </si>
  <si>
    <t>17.09.2020 08:54:45</t>
  </si>
  <si>
    <t>17.09.2020 08:54:47</t>
  </si>
  <si>
    <t>17.09.2020 08:54:50</t>
  </si>
  <si>
    <t>17.09.2020 08:54:51</t>
  </si>
  <si>
    <t>17.09.2020 08:55:00</t>
  </si>
  <si>
    <t>17.09.2020 08:55:01</t>
  </si>
  <si>
    <t>17.09.2020 08:55:37</t>
  </si>
  <si>
    <t>17.09.2020 08:55:39</t>
  </si>
  <si>
    <t>17.09.2020 08:55:48</t>
  </si>
  <si>
    <t>17.09.2020 08:55:59</t>
  </si>
  <si>
    <t>17.09.2020 08:56:00</t>
  </si>
  <si>
    <t>17.09.2020 08:56:52</t>
  </si>
  <si>
    <t>17.09.2020 08:56:53</t>
  </si>
  <si>
    <t>17.09.2020 08:57:44</t>
  </si>
  <si>
    <t>17.09.2020 08:57:45</t>
  </si>
  <si>
    <t>17.09.2020 08:58:13</t>
  </si>
  <si>
    <t>17.09.2020 08:58:15</t>
  </si>
  <si>
    <t>17.09.2020 08:58:33</t>
  </si>
  <si>
    <t>17.09.2020 09:00:13</t>
  </si>
  <si>
    <t>17.09.2020 09:00:19</t>
  </si>
  <si>
    <t>17.09.2020 09:00:21</t>
  </si>
  <si>
    <t>17.09.2020 09:00:22</t>
  </si>
  <si>
    <t>17.09.2020 09:00:24</t>
  </si>
  <si>
    <t>17.09.2020 09:00:25</t>
  </si>
  <si>
    <t>17.09.2020 09:01:01</t>
  </si>
  <si>
    <t>17.09.2020 09:01:03</t>
  </si>
  <si>
    <t>17.09.2020 09:02:37</t>
  </si>
  <si>
    <t>17.09.2020 09:02:41</t>
  </si>
  <si>
    <t>17.09.2020 09:02:42</t>
  </si>
  <si>
    <t>17.09.2020 09:02:44</t>
  </si>
  <si>
    <t>17.09.2020 09:02:53</t>
  </si>
  <si>
    <t>17.09.2020 09:02:54</t>
  </si>
  <si>
    <t>17.09.2020 09:02:56</t>
  </si>
  <si>
    <t>17.09.2020 09:02:57</t>
  </si>
  <si>
    <t>17.09.2020 09:02:59</t>
  </si>
  <si>
    <t>17.09.2020 09:03:02</t>
  </si>
  <si>
    <t>17.09.2020 09:03:05</t>
  </si>
  <si>
    <t>17.09.2020 09:03:06</t>
  </si>
  <si>
    <t>17.09.2020 09:03:09</t>
  </si>
  <si>
    <t>17.09.2020 09:03:43</t>
  </si>
  <si>
    <t>17.09.2020 09:04:04</t>
  </si>
  <si>
    <t>17.09.2020 09:04:06</t>
  </si>
  <si>
    <t>17.09.2020 09:04:07</t>
  </si>
  <si>
    <t>17.09.2020 09:04:18</t>
  </si>
  <si>
    <t>17.09.2020 09:04:19</t>
  </si>
  <si>
    <t>17.09.2020 09:04:21</t>
  </si>
  <si>
    <t>17.09.2020 09:04:27</t>
  </si>
  <si>
    <t>17.09.2020 09:04:40</t>
  </si>
  <si>
    <t>17.09.2020 09:05:16</t>
  </si>
  <si>
    <t>17.09.2020 09:05:21</t>
  </si>
  <si>
    <t>17.09.2020 09:05:24</t>
  </si>
  <si>
    <t>17.09.2020 09:05:30</t>
  </si>
  <si>
    <t>17.09.2020 09:05:31</t>
  </si>
  <si>
    <t>17.09.2020 09:05:33</t>
  </si>
  <si>
    <t>17.09.2020 09:06:39</t>
  </si>
  <si>
    <t>17.09.2020 09:07:50</t>
  </si>
  <si>
    <t>17.09.2020 09:09:30</t>
  </si>
  <si>
    <t>17.09.2020 09:09:31</t>
  </si>
  <si>
    <t>17.09.2020 09:09:33</t>
  </si>
  <si>
    <t>17.09.2020 09:09:36</t>
  </si>
  <si>
    <t>17.09.2020 09:09:56</t>
  </si>
  <si>
    <t>17.09.2020 09:11:07</t>
  </si>
  <si>
    <t>17.09.2020 09:11:09</t>
  </si>
  <si>
    <t>17.09.2020 09:11:10</t>
  </si>
  <si>
    <t>17.09.2020 09:11:21</t>
  </si>
  <si>
    <t>17.09.2020 09:12:07</t>
  </si>
  <si>
    <t>17.09.2020 09:12:09</t>
  </si>
  <si>
    <t>17.09.2020 09:12:10</t>
  </si>
  <si>
    <t>17.09.2020 09:12:24</t>
  </si>
  <si>
    <t>17.09.2020 09:12:25</t>
  </si>
  <si>
    <t>17.09.2020 09:12:30</t>
  </si>
  <si>
    <t>17.09.2020 09:12:31</t>
  </si>
  <si>
    <t>17.09.2020 09:12:33</t>
  </si>
  <si>
    <t>17.09.2020 09:12:36</t>
  </si>
  <si>
    <t>17.09.2020 09:12:59</t>
  </si>
  <si>
    <t>17.09.2020 09:13:00</t>
  </si>
  <si>
    <t>17.09.2020 09:13:02</t>
  </si>
  <si>
    <t>17.09.2020 09:13:03</t>
  </si>
  <si>
    <t>17.09.2020 09:13:05</t>
  </si>
  <si>
    <t>17.09.2020 09:13:08</t>
  </si>
  <si>
    <t>17.09.2020 09:13:09</t>
  </si>
  <si>
    <t>17.09.2020 09:13:11</t>
  </si>
  <si>
    <t>17.09.2020 09:13:18</t>
  </si>
  <si>
    <t>17.09.2020 09:13:20</t>
  </si>
  <si>
    <t>17.09.2020 09:13:33</t>
  </si>
  <si>
    <t>17.09.2020 09:13:35</t>
  </si>
  <si>
    <t>17.09.2020 09:13:56</t>
  </si>
  <si>
    <t>17.09.2020 09:13:58</t>
  </si>
  <si>
    <t>17.09.2020 09:14:00</t>
  </si>
  <si>
    <t>17.09.2020 09:14:01</t>
  </si>
  <si>
    <t>17.09.2020 09:14:07</t>
  </si>
  <si>
    <t>17.09.2020 09:14:28</t>
  </si>
  <si>
    <t>17.09.2020 09:14:30</t>
  </si>
  <si>
    <t>17.09.2020 09:14:31</t>
  </si>
  <si>
    <t>17.09.2020 09:14:33</t>
  </si>
  <si>
    <t>17.09.2020 09:14:36</t>
  </si>
  <si>
    <t>17.09.2020 09:14:37</t>
  </si>
  <si>
    <t>17.09.2020 09:15:45</t>
  </si>
  <si>
    <t>17.09.2020 09:16:34</t>
  </si>
  <si>
    <t>17.09.2020 09:21:19</t>
  </si>
  <si>
    <t>17.09.2020 09:21:21</t>
  </si>
  <si>
    <t>17.09.2020 09:22:01</t>
  </si>
  <si>
    <t>17.09.2020 09:22:04</t>
  </si>
  <si>
    <t>17.09.2020 09:22:06</t>
  </si>
  <si>
    <t>17.09.2020 09:22:18</t>
  </si>
  <si>
    <t>17.09.2020 09:22:19</t>
  </si>
  <si>
    <t>17.09.2020 09:22:22</t>
  </si>
  <si>
    <t>17.09.2020 09:22:30</t>
  </si>
  <si>
    <t>17.09.2020 09:22:31</t>
  </si>
  <si>
    <t>17.09.2020 09:22:34</t>
  </si>
  <si>
    <t>17.09.2020 09:22:53</t>
  </si>
  <si>
    <t>17.09.2020 09:22:54</t>
  </si>
  <si>
    <t>17.09.2020 09:23:03</t>
  </si>
  <si>
    <t>17.09.2020 09:23:04</t>
  </si>
  <si>
    <t>17.09.2020 09:23:06</t>
  </si>
  <si>
    <t>17.09.2020 09:23:07</t>
  </si>
  <si>
    <t>17.09.2020 09:23:31</t>
  </si>
  <si>
    <t>17.09.2020 09:23:33</t>
  </si>
  <si>
    <t>17.09.2020 09:23:34</t>
  </si>
  <si>
    <t>17.09.2020 09:24:42</t>
  </si>
  <si>
    <t>17.09.2020 09:26:07</t>
  </si>
  <si>
    <t>17.09.2020 09:26:09</t>
  </si>
  <si>
    <t>17.09.2020 09:26:21</t>
  </si>
  <si>
    <t>17.09.2020 09:26:22</t>
  </si>
  <si>
    <t>17.09.2020 09:26:24</t>
  </si>
  <si>
    <t>17.09.2020 09:26:25</t>
  </si>
  <si>
    <t>17.09.2020 09:26:31</t>
  </si>
  <si>
    <t>17.09.2020 09:26:43</t>
  </si>
  <si>
    <t>17.09.2020 09:26:45</t>
  </si>
  <si>
    <t>17.09.2020 09:26:59</t>
  </si>
  <si>
    <t>17.09.2020 09:27:09</t>
  </si>
  <si>
    <t>17.09.2020 09:27:27</t>
  </si>
  <si>
    <t>17.09.2020 09:27:29</t>
  </si>
  <si>
    <t>17.09.2020 09:27:30</t>
  </si>
  <si>
    <t>17.09.2020 09:35:34</t>
  </si>
  <si>
    <t>17.09.2020 09:35:57</t>
  </si>
  <si>
    <t>17.09.2020 09:36:03</t>
  </si>
  <si>
    <t>17.09.2020 09:36:04</t>
  </si>
  <si>
    <t>17.09.2020 09:36:16</t>
  </si>
  <si>
    <t>17.09.2020 09:36:18</t>
  </si>
  <si>
    <t>17.09.2020 09:36:19</t>
  </si>
  <si>
    <t>17.09.2020 09:36:21</t>
  </si>
  <si>
    <t>17.09.2020 09:36:39</t>
  </si>
  <si>
    <t>17.09.2020 09:37:13</t>
  </si>
  <si>
    <t>17.09.2020 09:37:15</t>
  </si>
  <si>
    <t>17.09.2020 09:37:16</t>
  </si>
  <si>
    <t>17.09.2020 09:37:19</t>
  </si>
  <si>
    <t>17.09.2020 09:38:10</t>
  </si>
  <si>
    <t>17.09.2020 09:38:13</t>
  </si>
  <si>
    <t>17.09.2020 09:38:15</t>
  </si>
  <si>
    <t>17.09.2020 09:38:44</t>
  </si>
  <si>
    <t>17.09.2020 09:39:19</t>
  </si>
  <si>
    <t>17.09.2020 09:39:21</t>
  </si>
  <si>
    <t>17.09.2020 09:40:12</t>
  </si>
  <si>
    <t>17.09.2020 09:40:13</t>
  </si>
  <si>
    <t>17.09.2020 09:40:15</t>
  </si>
  <si>
    <t>17.09.2020 09:40:16</t>
  </si>
  <si>
    <t>17.09.2020 09:40:18</t>
  </si>
  <si>
    <t>17.09.2020 09:40:19</t>
  </si>
  <si>
    <t>17.09.2020 09:40:21</t>
  </si>
  <si>
    <t>17.09.2020 09:40:22</t>
  </si>
  <si>
    <t>17.09.2020 09:40:53</t>
  </si>
  <si>
    <t>17.09.2020 09:40:54</t>
  </si>
  <si>
    <t>17.09.2020 09:40:56</t>
  </si>
  <si>
    <t>17.09.2020 09:41:00</t>
  </si>
  <si>
    <t>17.09.2020 09:41:15</t>
  </si>
  <si>
    <t>17.09.2020 09:41:16</t>
  </si>
  <si>
    <t>17.09.2020 09:41:18</t>
  </si>
  <si>
    <t>17.09.2020 09:42:03</t>
  </si>
  <si>
    <t>17.09.2020 09:42:04</t>
  </si>
  <si>
    <t>17.09.2020 09:42:06</t>
  </si>
  <si>
    <t>17.09.2020 09:42:13</t>
  </si>
  <si>
    <t>17.09.2020 09:42:16</t>
  </si>
  <si>
    <t>17.09.2020 09:42:33</t>
  </si>
  <si>
    <t>17.09.2020 09:42:48</t>
  </si>
  <si>
    <t>17.09.2020 09:43:13</t>
  </si>
  <si>
    <t>17.09.2020 09:43:16</t>
  </si>
  <si>
    <t>17.09.2020 09:43:40</t>
  </si>
  <si>
    <t>17.09.2020 09:44:12</t>
  </si>
  <si>
    <t>17.09.2020 09:44:41</t>
  </si>
  <si>
    <t>17.09.2020 09:44:42</t>
  </si>
  <si>
    <t>17.09.2020 09:45:25</t>
  </si>
  <si>
    <t>17.09.2020 09:45:39</t>
  </si>
  <si>
    <t>17.09.2020 09:45:42</t>
  </si>
  <si>
    <t>17.09.2020 09:46:10</t>
  </si>
  <si>
    <t>17.09.2020 09:46:12</t>
  </si>
  <si>
    <t>17.09.2020 09:46:16</t>
  </si>
  <si>
    <t>17.09.2020 09:46:18</t>
  </si>
  <si>
    <t>17.09.2020 09:46:36</t>
  </si>
  <si>
    <t>17.09.2020 09:46:37</t>
  </si>
  <si>
    <t>17.09.2020 09:46:46</t>
  </si>
  <si>
    <t>17.09.2020 09:46:51</t>
  </si>
  <si>
    <t>17.09.2020 09:46:53</t>
  </si>
  <si>
    <t>17.09.2020 09:47:42</t>
  </si>
  <si>
    <t>17.09.2020 09:47:44</t>
  </si>
  <si>
    <t>17.09.2020 09:47:59</t>
  </si>
  <si>
    <t>17.09.2020 09:48:00</t>
  </si>
  <si>
    <t>17.09.2020 09:48:02</t>
  </si>
  <si>
    <t>17.09.2020 09:49:10</t>
  </si>
  <si>
    <t>17.09.2020 09:50:01</t>
  </si>
  <si>
    <t>17.09.2020 09:50:37</t>
  </si>
  <si>
    <t>17.09.2020 09:51:15</t>
  </si>
  <si>
    <t>17.09.2020 09:51:48</t>
  </si>
  <si>
    <t>17.09.2020 09:51:50</t>
  </si>
  <si>
    <t>17.09.2020 09:51:51</t>
  </si>
  <si>
    <t>17.09.2020 09:51:54</t>
  </si>
  <si>
    <t>17.09.2020 09:51:56</t>
  </si>
  <si>
    <t>17.09.2020 09:51:59</t>
  </si>
  <si>
    <t>17.09.2020 09:52:00</t>
  </si>
  <si>
    <t>17.09.2020 09:52:09</t>
  </si>
  <si>
    <t>17.09.2020 09:52:11</t>
  </si>
  <si>
    <t>17.09.2020 09:52:30</t>
  </si>
  <si>
    <t>17.09.2020 09:54:01</t>
  </si>
  <si>
    <t>17.09.2020 09:54:03</t>
  </si>
  <si>
    <t>17.09.2020 09:54:27</t>
  </si>
  <si>
    <t>17.09.2020 09:55:07</t>
  </si>
  <si>
    <t>17.09.2020 09:55:54</t>
  </si>
  <si>
    <t>17.09.2020 09:55:57</t>
  </si>
  <si>
    <t>17.09.2020 09:56:01</t>
  </si>
  <si>
    <t>17.09.2020 09:56:36</t>
  </si>
  <si>
    <t>17.09.2020 09:56:37</t>
  </si>
  <si>
    <t>17.09.2020 09:57:36</t>
  </si>
  <si>
    <t>17.09.2020 09:58:31</t>
  </si>
  <si>
    <t>17.09.2020 09:58:45</t>
  </si>
  <si>
    <t>17.09.2020 09:59:15</t>
  </si>
  <si>
    <t>17.09.2020 09:59:16</t>
  </si>
  <si>
    <t>17.09.2020 09:59:36</t>
  </si>
  <si>
    <t>17.09.2020 09:59:37</t>
  </si>
  <si>
    <t>17.09.2020 09:59:56</t>
  </si>
  <si>
    <t>17.09.2020 10:00:21</t>
  </si>
  <si>
    <t>17.09.2020 10:01:10</t>
  </si>
  <si>
    <t>17.09.2020 10:01:33</t>
  </si>
  <si>
    <t>17.09.2020 10:01:42</t>
  </si>
  <si>
    <t>17.09.2020 10:01:43</t>
  </si>
  <si>
    <t>17.09.2020 10:01:45</t>
  </si>
  <si>
    <t>17.09.2020 10:01:48</t>
  </si>
  <si>
    <t>17.09.2020 10:01:53</t>
  </si>
  <si>
    <t>17.09.2020 10:02:15</t>
  </si>
  <si>
    <t>17.09.2020 10:02:16</t>
  </si>
  <si>
    <t>17.09.2020 10:02:44</t>
  </si>
  <si>
    <t>17.09.2020 10:02:45</t>
  </si>
  <si>
    <t>17.09.2020 10:03:19</t>
  </si>
  <si>
    <t>17.09.2020 10:03:21</t>
  </si>
  <si>
    <t>17.09.2020 10:03:45</t>
  </si>
  <si>
    <t>17.09.2020 10:03:48</t>
  </si>
  <si>
    <t>17.09.2020 10:04:00</t>
  </si>
  <si>
    <t>17.09.2020 10:04:01</t>
  </si>
  <si>
    <t>17.09.2020 10:04:03</t>
  </si>
  <si>
    <t>17.09.2020 10:04:18</t>
  </si>
  <si>
    <t>17.09.2020 10:04:21</t>
  </si>
  <si>
    <t>17.09.2020 10:04:34</t>
  </si>
  <si>
    <t>17.09.2020 10:04:36</t>
  </si>
  <si>
    <t>17.09.2020 10:05:34</t>
  </si>
  <si>
    <t>17.09.2020 10:05:53</t>
  </si>
  <si>
    <t>17.09.2020 10:05:54</t>
  </si>
  <si>
    <t>17.09.2020 10:06:45</t>
  </si>
  <si>
    <t>17.09.2020 10:07:24</t>
  </si>
  <si>
    <t>17.09.2020 10:07:25</t>
  </si>
  <si>
    <t>17.09.2020 10:07:33</t>
  </si>
  <si>
    <t>17.09.2020 10:08:22</t>
  </si>
  <si>
    <t>17.09.2020 10:08:24</t>
  </si>
  <si>
    <t>17.09.2020 10:08:34</t>
  </si>
  <si>
    <t>17.09.2020 10:08:53</t>
  </si>
  <si>
    <t>17.09.2020 10:09:54</t>
  </si>
  <si>
    <t>17.09.2020 10:09:56</t>
  </si>
  <si>
    <t>17.09.2020 10:10:06</t>
  </si>
  <si>
    <t>17.09.2020 10:10:07</t>
  </si>
  <si>
    <t>17.09.2020 10:10:09</t>
  </si>
  <si>
    <t>17.09.2020 10:10:31</t>
  </si>
  <si>
    <t>17.09.2020 10:10:33</t>
  </si>
  <si>
    <t>17.09.2020 10:11:03</t>
  </si>
  <si>
    <t>17.09.2020 10:11:28</t>
  </si>
  <si>
    <t>17.09.2020 10:11:30</t>
  </si>
  <si>
    <t>17.09.2020 10:12:19</t>
  </si>
  <si>
    <t>17.09.2020 10:12:22</t>
  </si>
  <si>
    <t>17.09.2020 10:12:24</t>
  </si>
  <si>
    <t>17.09.2020 10:12:25</t>
  </si>
  <si>
    <t>17.09.2020 10:12:37</t>
  </si>
  <si>
    <t>17.09.2020 10:12:39</t>
  </si>
  <si>
    <t>17.09.2020 10:13:28</t>
  </si>
  <si>
    <t>17.09.2020 10:14:03</t>
  </si>
  <si>
    <t>17.09.2020 10:15:09</t>
  </si>
  <si>
    <t>17.09.2020 10:15:24</t>
  </si>
  <si>
    <t>17.09.2020 10:15:25</t>
  </si>
  <si>
    <t>17.09.2020 10:15:27</t>
  </si>
  <si>
    <t>17.09.2020 10:15:57</t>
  </si>
  <si>
    <t>17.09.2020 10:15:59</t>
  </si>
  <si>
    <t>17.09.2020 10:16:14</t>
  </si>
  <si>
    <t>17.09.2020 10:16:30</t>
  </si>
  <si>
    <t>17.09.2020 10:16:55</t>
  </si>
  <si>
    <t>17.09.2020 10:16:56</t>
  </si>
  <si>
    <t>17.09.2020 10:16:58</t>
  </si>
  <si>
    <t>17.09.2020 10:18:37</t>
  </si>
  <si>
    <t>17.09.2020 10:18:39</t>
  </si>
  <si>
    <t>17.09.2020 10:18:40</t>
  </si>
  <si>
    <t>17.09.2020 10:18:42</t>
  </si>
  <si>
    <t>17.09.2020 10:18:48</t>
  </si>
  <si>
    <t>17.09.2020 10:18:59</t>
  </si>
  <si>
    <t>17.09.2020 10:19:03</t>
  </si>
  <si>
    <t>17.09.2020 10:19:08</t>
  </si>
  <si>
    <t>17.09.2020 10:19:09</t>
  </si>
  <si>
    <t>17.09.2020 10:19:44</t>
  </si>
  <si>
    <t>17.09.2020 10:19:46</t>
  </si>
  <si>
    <t>17.09.2020 10:19:47</t>
  </si>
  <si>
    <t>17.09.2020 10:19:49</t>
  </si>
  <si>
    <t>17.09.2020 10:19:50</t>
  </si>
  <si>
    <t>17.09.2020 10:20:51</t>
  </si>
  <si>
    <t>17.09.2020 10:20:53</t>
  </si>
  <si>
    <t>17.09.2020 10:20:59</t>
  </si>
  <si>
    <t>17.09.2020 10:21:32</t>
  </si>
  <si>
    <t>17.09.2020 10:21:34</t>
  </si>
  <si>
    <t>17.09.2020 10:21:37</t>
  </si>
  <si>
    <t>17.09.2020 10:21:38</t>
  </si>
  <si>
    <t>17.09.2020 10:21:44</t>
  </si>
  <si>
    <t>17.09.2020 10:22:10</t>
  </si>
  <si>
    <t>17.09.2020 10:22:53</t>
  </si>
  <si>
    <t>17.09.2020 10:23:18</t>
  </si>
  <si>
    <t>17.09.2020 10:23:19</t>
  </si>
  <si>
    <t>17.09.2020 10:23:31</t>
  </si>
  <si>
    <t>17.09.2020 10:23:33</t>
  </si>
  <si>
    <t>17.09.2020 10:24:01</t>
  </si>
  <si>
    <t>17.09.2020 10:24:03</t>
  </si>
  <si>
    <t>17.09.2020 10:24:04</t>
  </si>
  <si>
    <t>17.09.2020 10:24:06</t>
  </si>
  <si>
    <t>17.09.2020 10:24:07</t>
  </si>
  <si>
    <t>17.09.2020 10:24:09</t>
  </si>
  <si>
    <t>17.09.2020 10:24:10</t>
  </si>
  <si>
    <t>17.09.2020 10:24:13</t>
  </si>
  <si>
    <t>17.09.2020 10:24:19</t>
  </si>
  <si>
    <t>17.09.2020 10:25:15</t>
  </si>
  <si>
    <t>17.09.2020 10:25:57</t>
  </si>
  <si>
    <t>17.09.2020 10:26:06</t>
  </si>
  <si>
    <t>17.09.2020 10:26:07</t>
  </si>
  <si>
    <t>17.09.2020 10:26:33</t>
  </si>
  <si>
    <t>17.09.2020 10:26:34</t>
  </si>
  <si>
    <t>17.09.2020 10:26:59</t>
  </si>
  <si>
    <t>17.09.2020 10:27:00</t>
  </si>
  <si>
    <t>17.09.2020 10:27:08</t>
  </si>
  <si>
    <t>17.09.2020 10:27:09</t>
  </si>
  <si>
    <t>17.09.2020 10:27:12</t>
  </si>
  <si>
    <t>17.09.2020 10:27:27</t>
  </si>
  <si>
    <t>17.09.2020 10:27:46</t>
  </si>
  <si>
    <t>17.09.2020 10:28:06</t>
  </si>
  <si>
    <t>17.09.2020 10:28:15</t>
  </si>
  <si>
    <t>17.09.2020 10:28:16</t>
  </si>
  <si>
    <t>17.09.2020 10:28:18</t>
  </si>
  <si>
    <t>17.09.2020 10:28:19</t>
  </si>
  <si>
    <t>17.09.2020 10:28:30</t>
  </si>
  <si>
    <t>17.09.2020 10:28:57</t>
  </si>
  <si>
    <t>17.09.2020 10:29:21</t>
  </si>
  <si>
    <t>17.09.2020 10:29:22</t>
  </si>
  <si>
    <t>17.09.2020 10:29:24</t>
  </si>
  <si>
    <t>17.09.2020 10:29:27</t>
  </si>
  <si>
    <t>17.09.2020 10:29:28</t>
  </si>
  <si>
    <t>17.09.2020 10:29:39</t>
  </si>
  <si>
    <t>17.09.2020 10:29:40</t>
  </si>
  <si>
    <t>17.09.2020 10:29:42</t>
  </si>
  <si>
    <t>17.09.2020 10:29:43</t>
  </si>
  <si>
    <t>17.09.2020 10:30:00</t>
  </si>
  <si>
    <t>17.09.2020 10:30:01</t>
  </si>
  <si>
    <t>17.09.2020 10:30:03</t>
  </si>
  <si>
    <t>17.09.2020 10:30:04</t>
  </si>
  <si>
    <t>17.09.2020 10:30:06</t>
  </si>
  <si>
    <t>17.09.2020 10:30:18</t>
  </si>
  <si>
    <t>17.09.2020 10:30:19</t>
  </si>
  <si>
    <t>17.09.2020 10:30:51</t>
  </si>
  <si>
    <t>17.09.2020 10:30:53</t>
  </si>
  <si>
    <t>17.09.2020 10:31:09</t>
  </si>
  <si>
    <t>17.09.2020 10:31:28</t>
  </si>
  <si>
    <t>17.09.2020 10:31:30</t>
  </si>
  <si>
    <t>17.09.2020 10:31:34</t>
  </si>
  <si>
    <t>17.09.2020 10:31:36</t>
  </si>
  <si>
    <t>17.09.2020 10:31:37</t>
  </si>
  <si>
    <t>17.09.2020 10:32:30</t>
  </si>
  <si>
    <t>17.09.2020 10:33:28</t>
  </si>
  <si>
    <t>17.09.2020 10:33:30</t>
  </si>
  <si>
    <t>17.09.2020 10:34:00</t>
  </si>
  <si>
    <t>17.09.2020 10:34:01</t>
  </si>
  <si>
    <t>17.09.2020 10:34:12</t>
  </si>
  <si>
    <t>17.09.2020 10:34:48</t>
  </si>
  <si>
    <t>17.09.2020 10:34:59</t>
  </si>
  <si>
    <t>17.09.2020 10:35:18</t>
  </si>
  <si>
    <t>17.09.2020 10:35:20</t>
  </si>
  <si>
    <t>17.09.2020 10:35:30</t>
  </si>
  <si>
    <t>17.09.2020 10:35:32</t>
  </si>
  <si>
    <t>17.09.2020 10:35:36</t>
  </si>
  <si>
    <t>17.09.2020 10:36:10</t>
  </si>
  <si>
    <t>17.09.2020 10:36:30</t>
  </si>
  <si>
    <t>17.09.2020 10:37:12</t>
  </si>
  <si>
    <t>17.09.2020 10:37:13</t>
  </si>
  <si>
    <t>17.09.2020 10:37:21</t>
  </si>
  <si>
    <t>17.09.2020 10:37:22</t>
  </si>
  <si>
    <t>17.09.2020 10:38:31</t>
  </si>
  <si>
    <t>17.09.2020 10:39:13</t>
  </si>
  <si>
    <t>17.09.2020 10:39:15</t>
  </si>
  <si>
    <t>17.09.2020 10:40:06</t>
  </si>
  <si>
    <t>17.09.2020 10:41:15</t>
  </si>
  <si>
    <t>17.09.2020 10:41:24</t>
  </si>
  <si>
    <t>17.09.2020 10:41:25</t>
  </si>
  <si>
    <t>17.09.2020 10:42:06</t>
  </si>
  <si>
    <t>17.09.2020 10:43:06</t>
  </si>
  <si>
    <t>17.09.2020 10:43:07</t>
  </si>
  <si>
    <t>17.09.2020 10:43:13</t>
  </si>
  <si>
    <t>17.09.2020 10:43:16</t>
  </si>
  <si>
    <t>17.09.2020 10:43:21</t>
  </si>
  <si>
    <t>17.09.2020 10:43:36</t>
  </si>
  <si>
    <t>17.09.2020 10:43:37</t>
  </si>
  <si>
    <t>17.09.2020 10:43:56</t>
  </si>
  <si>
    <t>17.09.2020 10:43:57</t>
  </si>
  <si>
    <t>17.09.2020 10:44:15</t>
  </si>
  <si>
    <t>17.09.2020 10:44:16</t>
  </si>
  <si>
    <t>17.09.2020 10:44:22</t>
  </si>
  <si>
    <t>17.09.2020 10:44:24</t>
  </si>
  <si>
    <t>17.09.2020 10:44:25</t>
  </si>
  <si>
    <t>17.09.2020 10:44:28</t>
  </si>
  <si>
    <t>17.09.2020 10:44:30</t>
  </si>
  <si>
    <t>17.09.2020 10:44:31</t>
  </si>
  <si>
    <t>17.09.2020 10:44:37</t>
  </si>
  <si>
    <t>17.09.2020 10:44:39</t>
  </si>
  <si>
    <t>17.09.2020 10:44:40</t>
  </si>
  <si>
    <t>17.09.2020 10:45:41</t>
  </si>
  <si>
    <t>17.09.2020 10:45:42</t>
  </si>
  <si>
    <t>17.09.2020 10:46:10</t>
  </si>
  <si>
    <t>17.09.2020 10:46:13</t>
  </si>
  <si>
    <t>17.09.2020 10:46:16</t>
  </si>
  <si>
    <t>17.09.2020 10:46:18</t>
  </si>
  <si>
    <t>17.09.2020 10:46:45</t>
  </si>
  <si>
    <t>17.09.2020 10:46:47</t>
  </si>
  <si>
    <t>17.09.2020 10:47:01</t>
  </si>
  <si>
    <t>17.09.2020 10:47:03</t>
  </si>
  <si>
    <t>17.09.2020 10:47:04</t>
  </si>
  <si>
    <t>17.09.2020 10:47:39</t>
  </si>
  <si>
    <t>17.09.2020 10:47:40</t>
  </si>
  <si>
    <t>17.09.2020 10:47:42</t>
  </si>
  <si>
    <t>17.09.2020 10:48:30</t>
  </si>
  <si>
    <t>17.09.2020 10:48:31</t>
  </si>
  <si>
    <t>17.09.2020 10:48:33</t>
  </si>
  <si>
    <t>17.09.2020 10:48:36</t>
  </si>
  <si>
    <t>17.09.2020 10:49:10</t>
  </si>
  <si>
    <t>17.09.2020 10:49:36</t>
  </si>
  <si>
    <t>17.09.2020 10:49:37</t>
  </si>
  <si>
    <t>17.09.2020 10:49:56</t>
  </si>
  <si>
    <t>17.09.2020 10:49:57</t>
  </si>
  <si>
    <t>17.09.2020 10:50:01</t>
  </si>
  <si>
    <t>17.09.2020 10:50:03</t>
  </si>
  <si>
    <t>17.09.2020 10:50:04</t>
  </si>
  <si>
    <t>17.09.2020 10:51:25</t>
  </si>
  <si>
    <t>17.09.2020 10:51:27</t>
  </si>
  <si>
    <t>17.09.2020 10:51:37</t>
  </si>
  <si>
    <t>17.09.2020 10:51:39</t>
  </si>
  <si>
    <t>17.09.2020 10:51:40</t>
  </si>
  <si>
    <t>17.09.2020 10:52:01</t>
  </si>
  <si>
    <t>17.09.2020 10:52:18</t>
  </si>
  <si>
    <t>17.09.2020 10:52:19</t>
  </si>
  <si>
    <t>17.09.2020 10:52:36</t>
  </si>
  <si>
    <t>17.09.2020 10:52:37</t>
  </si>
  <si>
    <t>17.09.2020 10:52:39</t>
  </si>
  <si>
    <t>17.09.2020 10:52:42</t>
  </si>
  <si>
    <t>17.09.2020 10:52:43</t>
  </si>
  <si>
    <t>17.09.2020 10:52:45</t>
  </si>
  <si>
    <t>17.09.2020 10:52:46</t>
  </si>
  <si>
    <t>17.09.2020 10:52:48</t>
  </si>
  <si>
    <t>17.09.2020 10:52:56</t>
  </si>
  <si>
    <t>17.09.2020 10:52:57</t>
  </si>
  <si>
    <t>17.09.2020 10:53:04</t>
  </si>
  <si>
    <t>17.09.2020 10:53:06</t>
  </si>
  <si>
    <t>17.09.2020 10:53:10</t>
  </si>
  <si>
    <t>17.09.2020 10:53:12</t>
  </si>
  <si>
    <t>17.09.2020 10:53:13</t>
  </si>
  <si>
    <t>17.09.2020 10:53:47</t>
  </si>
  <si>
    <t>17.09.2020 10:54:39</t>
  </si>
  <si>
    <t>17.09.2020 10:54:41</t>
  </si>
  <si>
    <t>17.09.2020 10:54:48</t>
  </si>
  <si>
    <t>17.09.2020 10:54:50</t>
  </si>
  <si>
    <t>17.09.2020 10:54:54</t>
  </si>
  <si>
    <t>17.09.2020 10:54:56</t>
  </si>
  <si>
    <t>17.09.2020 10:55:04</t>
  </si>
  <si>
    <t>17.09.2020 10:55:10</t>
  </si>
  <si>
    <t>17.09.2020 10:55:12</t>
  </si>
  <si>
    <t>17.09.2020 10:55:45</t>
  </si>
  <si>
    <t>17.09.2020 10:55:47</t>
  </si>
  <si>
    <t>17.09.2020 10:56:16</t>
  </si>
  <si>
    <t>17.09.2020 10:56:18</t>
  </si>
  <si>
    <t>17.09.2020 10:56:19</t>
  </si>
  <si>
    <t>17.09.2020 10:56:37</t>
  </si>
  <si>
    <t>17.09.2020 10:56:39</t>
  </si>
  <si>
    <t>17.09.2020 10:56:59</t>
  </si>
  <si>
    <t>17.09.2020 10:57:00</t>
  </si>
  <si>
    <t>17.09.2020 10:57:03</t>
  </si>
  <si>
    <t>17.09.2020 10:57:12</t>
  </si>
  <si>
    <t>17.09.2020 10:57:14</t>
  </si>
  <si>
    <t>17.09.2020 10:58:24</t>
  </si>
  <si>
    <t>17.09.2020 10:58:25</t>
  </si>
  <si>
    <t>17.09.2020 10:58:27</t>
  </si>
  <si>
    <t>17.09.2020 10:58:28</t>
  </si>
  <si>
    <t>17.09.2020 10:58:30</t>
  </si>
  <si>
    <t>17.09.2020 10:58:50</t>
  </si>
  <si>
    <t>17.09.2020 10:58:51</t>
  </si>
  <si>
    <t>17.09.2020 10:58:53</t>
  </si>
  <si>
    <t>17.09.2020 10:58:54</t>
  </si>
  <si>
    <t>17.09.2020 10:58:57</t>
  </si>
  <si>
    <t>17.09.2020 10:58:59</t>
  </si>
  <si>
    <t>17.09.2020 10:59:12</t>
  </si>
  <si>
    <t>17.09.2020 10:59:59</t>
  </si>
  <si>
    <t>17.09.2020 11:00:01</t>
  </si>
  <si>
    <t>17.09.2020 11:00:04</t>
  </si>
  <si>
    <t>17.09.2020 11:00:07</t>
  </si>
  <si>
    <t>17.09.2020 11:00:29</t>
  </si>
  <si>
    <t>17.09.2020 11:00:55</t>
  </si>
  <si>
    <t>17.09.2020 11:00:57</t>
  </si>
  <si>
    <t>17.09.2020 11:01:56</t>
  </si>
  <si>
    <t>17.09.2020 11:01:57</t>
  </si>
  <si>
    <t>17.09.2020 11:01:59</t>
  </si>
  <si>
    <t>17.09.2020 11:02:00</t>
  </si>
  <si>
    <t>17.09.2020 11:02:14</t>
  </si>
  <si>
    <t>17.09.2020 11:02:15</t>
  </si>
  <si>
    <t>17.09.2020 11:02:17</t>
  </si>
  <si>
    <t>17.09.2020 11:02:18</t>
  </si>
  <si>
    <t>17.09.2020 11:02:20</t>
  </si>
  <si>
    <t>17.09.2020 11:02:36</t>
  </si>
  <si>
    <t>17.09.2020 11:02:38</t>
  </si>
  <si>
    <t>17.09.2020 11:02:39</t>
  </si>
  <si>
    <t>17.09.2020 11:02:41</t>
  </si>
  <si>
    <t>17.09.2020 11:03:15</t>
  </si>
  <si>
    <t>17.09.2020 11:03:25</t>
  </si>
  <si>
    <t>17.09.2020 11:03:36</t>
  </si>
  <si>
    <t>17.09.2020 11:04:09</t>
  </si>
  <si>
    <t>17.09.2020 11:05:13</t>
  </si>
  <si>
    <t>17.09.2020 11:05:27</t>
  </si>
  <si>
    <t>17.09.2020 11:05:28</t>
  </si>
  <si>
    <t>17.09.2020 11:05:30</t>
  </si>
  <si>
    <t>17.09.2020 11:05:37</t>
  </si>
  <si>
    <t>17.09.2020 11:06:07</t>
  </si>
  <si>
    <t>17.09.2020 11:06:09</t>
  </si>
  <si>
    <t>17.09.2020 11:06:10</t>
  </si>
  <si>
    <t>17.09.2020 11:06:18</t>
  </si>
  <si>
    <t>17.09.2020 11:06:33</t>
  </si>
  <si>
    <t>17.09.2020 11:06:34</t>
  </si>
  <si>
    <t>17.09.2020 11:06:37</t>
  </si>
  <si>
    <t>17.09.2020 11:08:06</t>
  </si>
  <si>
    <t>17.09.2020 11:08:18</t>
  </si>
  <si>
    <t>17.09.2020 11:08:19</t>
  </si>
  <si>
    <t>17.09.2020 11:08:21</t>
  </si>
  <si>
    <t>17.09.2020 11:08:22</t>
  </si>
  <si>
    <t>17.09.2020 11:08:24</t>
  </si>
  <si>
    <t>17.09.2020 11:08:27</t>
  </si>
  <si>
    <t>17.09.2020 11:08:31</t>
  </si>
  <si>
    <t>17.09.2020 11:08:33</t>
  </si>
  <si>
    <t>17.09.2020 11:08:34</t>
  </si>
  <si>
    <t>17.09.2020 11:09:03</t>
  </si>
  <si>
    <t>17.09.2020 11:09:51</t>
  </si>
  <si>
    <t>17.09.2020 11:10:00</t>
  </si>
  <si>
    <t>17.09.2020 11:10:01</t>
  </si>
  <si>
    <t>17.09.2020 11:10:13</t>
  </si>
  <si>
    <t>17.09.2020 11:10:15</t>
  </si>
  <si>
    <t>17.09.2020 11:10:39</t>
  </si>
  <si>
    <t>17.09.2020 11:10:40</t>
  </si>
  <si>
    <t>17.09.2020 11:11:18</t>
  </si>
  <si>
    <t>17.09.2020 11:11:36</t>
  </si>
  <si>
    <t>17.09.2020 11:11:37</t>
  </si>
  <si>
    <t>17.09.2020 11:11:45</t>
  </si>
  <si>
    <t>17.09.2020 11:11:48</t>
  </si>
  <si>
    <t>17.09.2020 11:12:01</t>
  </si>
  <si>
    <t>17.09.2020 11:12:03</t>
  </si>
  <si>
    <t>17.09.2020 11:12:21</t>
  </si>
  <si>
    <t>17.09.2020 11:12:34</t>
  </si>
  <si>
    <t>17.09.2020 11:13:13</t>
  </si>
  <si>
    <t>17.09.2020 11:13:16</t>
  </si>
  <si>
    <t>17.09.2020 11:13:24</t>
  </si>
  <si>
    <t>17.09.2020 11:13:25</t>
  </si>
  <si>
    <t>17.09.2020 11:13:27</t>
  </si>
  <si>
    <t>17.09.2020 11:13:51</t>
  </si>
  <si>
    <t>17.09.2020 11:13:53</t>
  </si>
  <si>
    <t>17.09.2020 11:13:59</t>
  </si>
  <si>
    <t>17.09.2020 11:14:00</t>
  </si>
  <si>
    <t>17.09.2020 11:14:02</t>
  </si>
  <si>
    <t>17.09.2020 11:14:03</t>
  </si>
  <si>
    <t>17.09.2020 11:14:08</t>
  </si>
  <si>
    <t>17.09.2020 11:14:09</t>
  </si>
  <si>
    <t>17.09.2020 11:14:23</t>
  </si>
  <si>
    <t>17.09.2020 11:14:24</t>
  </si>
  <si>
    <t>17.09.2020 11:14:26</t>
  </si>
  <si>
    <t>17.09.2020 11:14:27</t>
  </si>
  <si>
    <t>17.09.2020 11:14:32</t>
  </si>
  <si>
    <t>17.09.2020 11:14:42</t>
  </si>
  <si>
    <t>17.09.2020 11:14:44</t>
  </si>
  <si>
    <t>17.09.2020 11:15:01</t>
  </si>
  <si>
    <t>17.09.2020 11:15:03</t>
  </si>
  <si>
    <t>17.09.2020 11:15:07</t>
  </si>
  <si>
    <t>17.09.2020 11:15:44</t>
  </si>
  <si>
    <t>17.09.2020 11:15:45</t>
  </si>
  <si>
    <t>17.09.2020 11:16:54</t>
  </si>
  <si>
    <t>17.09.2020 11:16:56</t>
  </si>
  <si>
    <t>17.09.2020 11:16:57</t>
  </si>
  <si>
    <t>17.09.2020 11:18:10</t>
  </si>
  <si>
    <t>17.09.2020 11:18:12</t>
  </si>
  <si>
    <t>17.09.2020 11:20:06</t>
  </si>
  <si>
    <t>17.09.2020 11:20:15</t>
  </si>
  <si>
    <t>17.09.2020 11:20:16</t>
  </si>
  <si>
    <t>17.09.2020 11:20:18</t>
  </si>
  <si>
    <t>17.09.2020 11:20:37</t>
  </si>
  <si>
    <t>17.09.2020 11:20:40</t>
  </si>
  <si>
    <t>17.09.2020 11:21:04</t>
  </si>
  <si>
    <t>17.09.2020 11:21:06</t>
  </si>
  <si>
    <t>17.09.2020 11:21:07</t>
  </si>
  <si>
    <t>17.09.2020 11:21:18</t>
  </si>
  <si>
    <t>17.09.2020 11:21:19</t>
  </si>
  <si>
    <t>17.09.2020 11:21:42</t>
  </si>
  <si>
    <t>17.09.2020 11:22:12</t>
  </si>
  <si>
    <t>17.09.2020 11:22:13</t>
  </si>
  <si>
    <t>17.09.2020 11:22:22</t>
  </si>
  <si>
    <t>17.09.2020 11:22:24</t>
  </si>
  <si>
    <t>17.09.2020 11:22:25</t>
  </si>
  <si>
    <t>17.09.2020 11:22:36</t>
  </si>
  <si>
    <t>17.09.2020 11:22:37</t>
  </si>
  <si>
    <t>17.09.2020 11:22:39</t>
  </si>
  <si>
    <t>17.09.2020 11:22:40</t>
  </si>
  <si>
    <t>17.09.2020 11:23:07</t>
  </si>
  <si>
    <t>17.09.2020 11:23:09</t>
  </si>
  <si>
    <t>17.09.2020 11:23:24</t>
  </si>
  <si>
    <t>17.09.2020 11:23:34</t>
  </si>
  <si>
    <t>17.09.2020 11:23:36</t>
  </si>
  <si>
    <t>17.09.2020 11:23:42</t>
  </si>
  <si>
    <t>17.09.2020 11:23:45</t>
  </si>
  <si>
    <t>17.09.2020 11:24:10</t>
  </si>
  <si>
    <t>17.09.2020 11:24:12</t>
  </si>
  <si>
    <t>17.09.2020 11:24:13</t>
  </si>
  <si>
    <t>17.09.2020 11:24:37</t>
  </si>
  <si>
    <t>17.09.2020 11:24:39</t>
  </si>
  <si>
    <t>17.09.2020 11:24:54</t>
  </si>
  <si>
    <t>17.09.2020 11:24:56</t>
  </si>
  <si>
    <t>17.09.2020 11:25:34</t>
  </si>
  <si>
    <t>17.09.2020 11:26:04</t>
  </si>
  <si>
    <t>17.09.2020 11:26:27</t>
  </si>
  <si>
    <t>17.09.2020 11:26:28</t>
  </si>
  <si>
    <t>17.09.2020 11:26:30</t>
  </si>
  <si>
    <t>17.09.2020 11:26:33</t>
  </si>
  <si>
    <t>17.09.2020 11:26:34</t>
  </si>
  <si>
    <t>17.09.2020 11:26:39</t>
  </si>
  <si>
    <t>17.09.2020 11:26:59</t>
  </si>
  <si>
    <t>17.09.2020 11:28:19</t>
  </si>
  <si>
    <t>17.09.2020 11:28:24</t>
  </si>
  <si>
    <t>17.09.2020 11:28:25</t>
  </si>
  <si>
    <t>17.09.2020 11:28:36</t>
  </si>
  <si>
    <t>17.09.2020 11:29:39</t>
  </si>
  <si>
    <t>17.09.2020 11:29:51</t>
  </si>
  <si>
    <t>17.09.2020 11:29:59</t>
  </si>
  <si>
    <t>17.09.2020 11:30:17</t>
  </si>
  <si>
    <t>17.09.2020 11:30:18</t>
  </si>
  <si>
    <t>17.09.2020 11:30:43</t>
  </si>
  <si>
    <t>17.09.2020 11:30:44</t>
  </si>
  <si>
    <t>17.09.2020 11:30:46</t>
  </si>
  <si>
    <t>17.09.2020 11:30:53</t>
  </si>
  <si>
    <t>17.09.2020 11:31:09</t>
  </si>
  <si>
    <t>17.09.2020 11:31:24</t>
  </si>
  <si>
    <t>17.09.2020 11:31:25</t>
  </si>
  <si>
    <t>17.09.2020 11:32:06</t>
  </si>
  <si>
    <t>17.09.2020 11:32:42</t>
  </si>
  <si>
    <t>17.09.2020 11:32:44</t>
  </si>
  <si>
    <t>17.09.2020 11:33:39</t>
  </si>
  <si>
    <t>17.09.2020 11:33:44</t>
  </si>
  <si>
    <t>17.09.2020 11:34:24</t>
  </si>
  <si>
    <t>17.09.2020 11:36:36</t>
  </si>
  <si>
    <t>17.09.2020 11:36:37</t>
  </si>
  <si>
    <t>17.09.2020 11:36:39</t>
  </si>
  <si>
    <t>17.09.2020 11:36:53</t>
  </si>
  <si>
    <t>17.09.2020 11:36:54</t>
  </si>
  <si>
    <t>17.09.2020 11:37:01</t>
  </si>
  <si>
    <t>17.09.2020 11:37:03</t>
  </si>
  <si>
    <t>17.09.2020 11:37:04</t>
  </si>
  <si>
    <t>17.09.2020 11:37:22</t>
  </si>
  <si>
    <t>17.09.2020 11:37:47</t>
  </si>
  <si>
    <t>17.09.2020 11:38:27</t>
  </si>
  <si>
    <t>17.09.2020 11:38:28</t>
  </si>
  <si>
    <t>17.09.2020 11:38:30</t>
  </si>
  <si>
    <t>17.09.2020 11:39:06</t>
  </si>
  <si>
    <t>17.09.2020 11:39:15</t>
  </si>
  <si>
    <t>17.09.2020 11:39:16</t>
  </si>
  <si>
    <t>17.09.2020 11:39:28</t>
  </si>
  <si>
    <t>17.09.2020 11:40:38</t>
  </si>
  <si>
    <t>17.09.2020 11:40:39</t>
  </si>
  <si>
    <t>17.09.2020 11:40:41</t>
  </si>
  <si>
    <t>17.09.2020 11:40:42</t>
  </si>
  <si>
    <t>17.09.2020 11:40:47</t>
  </si>
  <si>
    <t>17.09.2020 11:40:54</t>
  </si>
  <si>
    <t>17.09.2020 11:40:56</t>
  </si>
  <si>
    <t>17.09.2020 11:40:57</t>
  </si>
  <si>
    <t>17.09.2020 11:40:59</t>
  </si>
  <si>
    <t>17.09.2020 11:41:18</t>
  </si>
  <si>
    <t>17.09.2020 11:41:20</t>
  </si>
  <si>
    <t>17.09.2020 11:41:27</t>
  </si>
  <si>
    <t>17.09.2020 11:41:29</t>
  </si>
  <si>
    <t>17.09.2020 11:42:01</t>
  </si>
  <si>
    <t>17.09.2020 11:42:03</t>
  </si>
  <si>
    <t>17.09.2020 11:42:09</t>
  </si>
  <si>
    <t>17.09.2020 11:42:10</t>
  </si>
  <si>
    <t>17.09.2020 11:42:24</t>
  </si>
  <si>
    <t>17.09.2020 11:42:28</t>
  </si>
  <si>
    <t>17.09.2020 11:42:30</t>
  </si>
  <si>
    <t>17.09.2020 11:43:16</t>
  </si>
  <si>
    <t>17.09.2020 11:43:18</t>
  </si>
  <si>
    <t>17.09.2020 11:43:19</t>
  </si>
  <si>
    <t>17.09.2020 11:43:21</t>
  </si>
  <si>
    <t>17.09.2020 11:43:24</t>
  </si>
  <si>
    <t>17.09.2020 11:43:34</t>
  </si>
  <si>
    <t>17.09.2020 11:43:37</t>
  </si>
  <si>
    <t>17.09.2020 11:43:42</t>
  </si>
  <si>
    <t>17.09.2020 11:43:51</t>
  </si>
  <si>
    <t>17.09.2020 11:43:53</t>
  </si>
  <si>
    <t>17.09.2020 11:43:56</t>
  </si>
  <si>
    <t>17.09.2020 11:44:10</t>
  </si>
  <si>
    <t>17.09.2020 11:44:12</t>
  </si>
  <si>
    <t>17.09.2020 11:44:13</t>
  </si>
  <si>
    <t>17.09.2020 11:46:10</t>
  </si>
  <si>
    <t>17.09.2020 11:46:12</t>
  </si>
  <si>
    <t>17.09.2020 11:46:30</t>
  </si>
  <si>
    <t>17.09.2020 11:46:33</t>
  </si>
  <si>
    <t>17.09.2020 11:46:34</t>
  </si>
  <si>
    <t>17.09.2020 11:48:25</t>
  </si>
  <si>
    <t>17.09.2020 11:48:28</t>
  </si>
  <si>
    <t>17.09.2020 11:48:33</t>
  </si>
  <si>
    <t>17.09.2020 11:48:34</t>
  </si>
  <si>
    <t>17.09.2020 11:48:36</t>
  </si>
  <si>
    <t>17.09.2020 11:48:42</t>
  </si>
  <si>
    <t>17.09.2020 11:48:44</t>
  </si>
  <si>
    <t>17.09.2020 11:48:45</t>
  </si>
  <si>
    <t>17.09.2020 11:48:48</t>
  </si>
  <si>
    <t>17.09.2020 11:48:49</t>
  </si>
  <si>
    <t>17.09.2020 11:49:19</t>
  </si>
  <si>
    <t>17.09.2020 11:49:21</t>
  </si>
  <si>
    <t>17.09.2020 11:49:22</t>
  </si>
  <si>
    <t>17.09.2020 11:49:24</t>
  </si>
  <si>
    <t>17.09.2020 11:49:33</t>
  </si>
  <si>
    <t>17.09.2020 11:49:48</t>
  </si>
  <si>
    <t>17.09.2020 11:49:50</t>
  </si>
  <si>
    <t>17.09.2020 11:50:28</t>
  </si>
  <si>
    <t>17.09.2020 11:50:30</t>
  </si>
  <si>
    <t>17.09.2020 11:50:37</t>
  </si>
  <si>
    <t>17.09.2020 11:51:36</t>
  </si>
  <si>
    <t>17.09.2020 11:51:39</t>
  </si>
  <si>
    <t>17.09.2020 11:51:44</t>
  </si>
  <si>
    <t>17.09.2020 11:52:01</t>
  </si>
  <si>
    <t>17.09.2020 11:52:03</t>
  </si>
  <si>
    <t>17.09.2020 11:52:04</t>
  </si>
  <si>
    <t>17.09.2020 11:52:07</t>
  </si>
  <si>
    <t>17.09.2020 11:52:18</t>
  </si>
  <si>
    <t>17.09.2020 11:52:19</t>
  </si>
  <si>
    <t>17.09.2020 11:52:30</t>
  </si>
  <si>
    <t>17.09.2020 11:52:31</t>
  </si>
  <si>
    <t>17.09.2020 11:52:33</t>
  </si>
  <si>
    <t>17.09.2020 11:52:45</t>
  </si>
  <si>
    <t>17.09.2020 11:53:16</t>
  </si>
  <si>
    <t>17.09.2020 11:53:18</t>
  </si>
  <si>
    <t>17.09.2020 11:53:30</t>
  </si>
  <si>
    <t>17.09.2020 11:53:37</t>
  </si>
  <si>
    <t>17.09.2020 11:54:00</t>
  </si>
  <si>
    <t>17.09.2020 11:54:03</t>
  </si>
  <si>
    <t>17.09.2020 11:54:27</t>
  </si>
  <si>
    <t>17.09.2020 11:54:31</t>
  </si>
  <si>
    <t>17.09.2020 11:54:51</t>
  </si>
  <si>
    <t>17.09.2020 11:54:54</t>
  </si>
  <si>
    <t>17.09.2020 11:55:13</t>
  </si>
  <si>
    <t>17.09.2020 11:55:15</t>
  </si>
  <si>
    <t>17.09.2020 11:55:24</t>
  </si>
  <si>
    <t>17.09.2020 11:55:25</t>
  </si>
  <si>
    <t>17.09.2020 11:55:39</t>
  </si>
  <si>
    <t>17.09.2020 11:55:40</t>
  </si>
  <si>
    <t>17.09.2020 11:55:43</t>
  </si>
  <si>
    <t>17.09.2020 11:55:59</t>
  </si>
  <si>
    <t>17.09.2020 11:56:00</t>
  </si>
  <si>
    <t>17.09.2020 11:56:02</t>
  </si>
  <si>
    <t>17.09.2020 11:56:15</t>
  </si>
  <si>
    <t>17.09.2020 11:56:17</t>
  </si>
  <si>
    <t>17.09.2020 11:56:29</t>
  </si>
  <si>
    <t>17.09.2020 11:56:52</t>
  </si>
  <si>
    <t>17.09.2020 11:57:38</t>
  </si>
  <si>
    <t>17.09.2020 11:57:48</t>
  </si>
  <si>
    <t>17.09.2020 11:58:01</t>
  </si>
  <si>
    <t>17.09.2020 11:58:03</t>
  </si>
  <si>
    <t>17.09.2020 11:58:24</t>
  </si>
  <si>
    <t>17.09.2020 11:58:33</t>
  </si>
  <si>
    <t>17.09.2020 11:58:34</t>
  </si>
  <si>
    <t>17.09.2020 11:58:36</t>
  </si>
  <si>
    <t>17.09.2020 11:58:37</t>
  </si>
  <si>
    <t>17.09.2020 11:59:00</t>
  </si>
  <si>
    <t>17.09.2020 11:59:01</t>
  </si>
  <si>
    <t>17.09.2020 11:59:42</t>
  </si>
  <si>
    <t>17.09.2020 11:59:45</t>
  </si>
  <si>
    <t>17.09.2020 11:59:47</t>
  </si>
  <si>
    <t>17.09.2020 11:59:54</t>
  </si>
  <si>
    <t>17.09.2020 12:00:19</t>
  </si>
  <si>
    <t>17.09.2020 12:00:24</t>
  </si>
  <si>
    <t>17.09.2020 12:00:25</t>
  </si>
  <si>
    <t>17.09.2020 12:00:36</t>
  </si>
  <si>
    <t>17.09.2020 12:00:37</t>
  </si>
  <si>
    <t>17.09.2020 12:00:59</t>
  </si>
  <si>
    <t>17.09.2020 12:01:00</t>
  </si>
  <si>
    <t>17.09.2020 12:01:15</t>
  </si>
  <si>
    <t>17.09.2020 12:01:17</t>
  </si>
  <si>
    <t>17.09.2020 12:01:18</t>
  </si>
  <si>
    <t>17.09.2020 12:01:43</t>
  </si>
  <si>
    <t>17.09.2020 12:01:50</t>
  </si>
  <si>
    <t>17.09.2020 12:01:52</t>
  </si>
  <si>
    <t>17.09.2020 12:01:53</t>
  </si>
  <si>
    <t>17.09.2020 12:01:59</t>
  </si>
  <si>
    <t>17.09.2020 12:02:01</t>
  </si>
  <si>
    <t>17.09.2020 12:02:07</t>
  </si>
  <si>
    <t>17.09.2020 12:02:40</t>
  </si>
  <si>
    <t>17.09.2020 12:02:54</t>
  </si>
  <si>
    <t>17.09.2020 12:03:00</t>
  </si>
  <si>
    <t>17.09.2020 12:03:01</t>
  </si>
  <si>
    <t>17.09.2020 12:03:31</t>
  </si>
  <si>
    <t>17.09.2020 12:03:33</t>
  </si>
  <si>
    <t>17.09.2020 12:03:53</t>
  </si>
  <si>
    <t>17.09.2020 12:04:15</t>
  </si>
  <si>
    <t>17.09.2020 12:04:16</t>
  </si>
  <si>
    <t>17.09.2020 12:04:18</t>
  </si>
  <si>
    <t>17.09.2020 12:04:28</t>
  </si>
  <si>
    <t>17.09.2020 12:04:30</t>
  </si>
  <si>
    <t>17.09.2020 12:04:50</t>
  </si>
  <si>
    <t>17.09.2020 12:04:57</t>
  </si>
  <si>
    <t>17.09.2020 12:04:59</t>
  </si>
  <si>
    <t>17.09.2020 12:05:20</t>
  </si>
  <si>
    <t>17.09.2020 12:05:21</t>
  </si>
  <si>
    <t>17.09.2020 12:05:24</t>
  </si>
  <si>
    <t>17.09.2020 12:05:30</t>
  </si>
  <si>
    <t>17.09.2020 12:05:32</t>
  </si>
  <si>
    <t>17.09.2020 12:06:12</t>
  </si>
  <si>
    <t>17.09.2020 12:06:13</t>
  </si>
  <si>
    <t>17.09.2020 12:06:37</t>
  </si>
  <si>
    <t>17.09.2020 12:06:51</t>
  </si>
  <si>
    <t>17.09.2020 12:06:53</t>
  </si>
  <si>
    <t>17.09.2020 12:06:57</t>
  </si>
  <si>
    <t>17.09.2020 12:07:01</t>
  </si>
  <si>
    <t>17.09.2020 12:07:03</t>
  </si>
  <si>
    <t>17.09.2020 12:07:04</t>
  </si>
  <si>
    <t>17.09.2020 12:07:07</t>
  </si>
  <si>
    <t>17.09.2020 12:07:12</t>
  </si>
  <si>
    <t>17.09.2020 12:07:15</t>
  </si>
  <si>
    <t>17.09.2020 12:07:18</t>
  </si>
  <si>
    <t>17.09.2020 12:07:19</t>
  </si>
  <si>
    <t>17.09.2020 12:07:22</t>
  </si>
  <si>
    <t>17.09.2020 12:07:25</t>
  </si>
  <si>
    <t>17.09.2020 12:07:33</t>
  </si>
  <si>
    <t>17.09.2020 12:07:34</t>
  </si>
  <si>
    <t>17.09.2020 12:07:37</t>
  </si>
  <si>
    <t>17.09.2020 12:08:03</t>
  </si>
  <si>
    <t>17.09.2020 12:08:04</t>
  </si>
  <si>
    <t>17.09.2020 12:08:06</t>
  </si>
  <si>
    <t>17.09.2020 12:08:07</t>
  </si>
  <si>
    <t>17.09.2020 12:08:09</t>
  </si>
  <si>
    <t>17.09.2020 12:08:13</t>
  </si>
  <si>
    <t>17.09.2020 12:08:22</t>
  </si>
  <si>
    <t>17.09.2020 12:08:24</t>
  </si>
  <si>
    <t>17.09.2020 12:08:31</t>
  </si>
  <si>
    <t>17.09.2020 12:08:33</t>
  </si>
  <si>
    <t>17.09.2020 12:08:34</t>
  </si>
  <si>
    <t>17.09.2020 12:08:46</t>
  </si>
  <si>
    <t>17.09.2020 12:08:48</t>
  </si>
  <si>
    <t>17.09.2020 12:09:01</t>
  </si>
  <si>
    <t>17.09.2020 12:09:04</t>
  </si>
  <si>
    <t>17.09.2020 12:09:06</t>
  </si>
  <si>
    <t>17.09.2020 12:09:07</t>
  </si>
  <si>
    <t>17.09.2020 12:09:21</t>
  </si>
  <si>
    <t>17.09.2020 12:09:28</t>
  </si>
  <si>
    <t>17.09.2020 12:09:30</t>
  </si>
  <si>
    <t>17.09.2020 12:09:54</t>
  </si>
  <si>
    <t>17.09.2020 12:10:00</t>
  </si>
  <si>
    <t>17.09.2020 12:10:04</t>
  </si>
  <si>
    <t>17.09.2020 12:10:07</t>
  </si>
  <si>
    <t>17.09.2020 12:10:09</t>
  </si>
  <si>
    <t>17.09.2020 12:10:51</t>
  </si>
  <si>
    <t>17.09.2020 12:10:53</t>
  </si>
  <si>
    <t>17.09.2020 12:10:54</t>
  </si>
  <si>
    <t>17.09.2020 12:10:56</t>
  </si>
  <si>
    <t>17.09.2020 12:10:57</t>
  </si>
  <si>
    <t>17.09.2020 12:10:59</t>
  </si>
  <si>
    <t>17.09.2020 12:11:06</t>
  </si>
  <si>
    <t>17.09.2020 12:11:14</t>
  </si>
  <si>
    <t>17.09.2020 12:11:15</t>
  </si>
  <si>
    <t>17.09.2020 12:12:03</t>
  </si>
  <si>
    <t>17.09.2020 12:12:15</t>
  </si>
  <si>
    <t>17.09.2020 12:12:22</t>
  </si>
  <si>
    <t>17.09.2020 12:12:24</t>
  </si>
  <si>
    <t>17.09.2020 12:12:25</t>
  </si>
  <si>
    <t>17.09.2020 12:12:28</t>
  </si>
  <si>
    <t>17.09.2020 12:12:50</t>
  </si>
  <si>
    <t>17.09.2020 12:12:57</t>
  </si>
  <si>
    <t>17.09.2020 12:12:59</t>
  </si>
  <si>
    <t>17.09.2020 12:13:08</t>
  </si>
  <si>
    <t>17.09.2020 12:14:13</t>
  </si>
  <si>
    <t>17.09.2020 12:14:15</t>
  </si>
  <si>
    <t>17.09.2020 12:14:16</t>
  </si>
  <si>
    <t>17.09.2020 12:14:28</t>
  </si>
  <si>
    <t>17.09.2020 12:14:30</t>
  </si>
  <si>
    <t>17.09.2020 12:14:34</t>
  </si>
  <si>
    <t>17.09.2020 12:14:36</t>
  </si>
  <si>
    <t>17.09.2020 12:14:37</t>
  </si>
  <si>
    <t>17.09.2020 12:14:39</t>
  </si>
  <si>
    <t>17.09.2020 12:14:48</t>
  </si>
  <si>
    <t>17.09.2020 12:15:24</t>
  </si>
  <si>
    <t>17.09.2020 12:15:25</t>
  </si>
  <si>
    <t>17.09.2020 12:15:27</t>
  </si>
  <si>
    <t>17.09.2020 12:15:30</t>
  </si>
  <si>
    <t>17.09.2020 12:15:31</t>
  </si>
  <si>
    <t>17.09.2020 12:15:43</t>
  </si>
  <si>
    <t>17.09.2020 12:15:45</t>
  </si>
  <si>
    <t>17.09.2020 12:15:47</t>
  </si>
  <si>
    <t>17.09.2020 12:15:48</t>
  </si>
  <si>
    <t>17.09.2020 12:15:50</t>
  </si>
  <si>
    <t>17.09.2020 12:15:51</t>
  </si>
  <si>
    <t>17.09.2020 12:16:00</t>
  </si>
  <si>
    <t>17.09.2020 12:16:01</t>
  </si>
  <si>
    <t>17.09.2020 12:16:04</t>
  </si>
  <si>
    <t>17.09.2020 12:16:12</t>
  </si>
  <si>
    <t>17.09.2020 12:16:19</t>
  </si>
  <si>
    <t>17.09.2020 12:16:21</t>
  </si>
  <si>
    <t>17.09.2020 12:16:24</t>
  </si>
  <si>
    <t>17.09.2020 12:16:25</t>
  </si>
  <si>
    <t>17.09.2020 12:16:27</t>
  </si>
  <si>
    <t>17.09.2020 12:16:28</t>
  </si>
  <si>
    <t>17.09.2020 12:17:00</t>
  </si>
  <si>
    <t>17.09.2020 12:17:01</t>
  </si>
  <si>
    <t>17.09.2020 12:17:24</t>
  </si>
  <si>
    <t>17.09.2020 12:17:31</t>
  </si>
  <si>
    <t>17.09.2020 12:17:36</t>
  </si>
  <si>
    <t>17.09.2020 12:17:37</t>
  </si>
  <si>
    <t>17.09.2020 12:17:39</t>
  </si>
  <si>
    <t>17.09.2020 12:18:01</t>
  </si>
  <si>
    <t>17.09.2020 12:18:15</t>
  </si>
  <si>
    <t>17.09.2020 12:18:24</t>
  </si>
  <si>
    <t>17.09.2020 12:18:25</t>
  </si>
  <si>
    <t>17.09.2020 12:18:33</t>
  </si>
  <si>
    <t>17.09.2020 12:18:36</t>
  </si>
  <si>
    <t>17.09.2020 12:18:40</t>
  </si>
  <si>
    <t>17.09.2020 12:18:42</t>
  </si>
  <si>
    <t>17.09.2020 12:19:15</t>
  </si>
  <si>
    <t>17.09.2020 12:19:37</t>
  </si>
  <si>
    <t>17.09.2020 12:19:39</t>
  </si>
  <si>
    <t>17.09.2020 12:19:51</t>
  </si>
  <si>
    <t>17.09.2020 12:20:21</t>
  </si>
  <si>
    <t>17.09.2020 12:20:22</t>
  </si>
  <si>
    <t>17.09.2020 12:20:50</t>
  </si>
  <si>
    <t>17.09.2020 12:21:24</t>
  </si>
  <si>
    <t>17.09.2020 12:21:25</t>
  </si>
  <si>
    <t>17.09.2020 12:21:39</t>
  </si>
  <si>
    <t>17.09.2020 12:21:45</t>
  </si>
  <si>
    <t>17.09.2020 12:21:48</t>
  </si>
  <si>
    <t>17.09.2020 12:21:50</t>
  </si>
  <si>
    <t>17.09.2020 12:22:07</t>
  </si>
  <si>
    <t>17.09.2020 12:22:09</t>
  </si>
  <si>
    <t>17.09.2020 12:22:59</t>
  </si>
  <si>
    <t>17.09.2020 12:23:20</t>
  </si>
  <si>
    <t>17.09.2020 12:23:41</t>
  </si>
  <si>
    <t>17.09.2020 12:24:28</t>
  </si>
  <si>
    <t>17.09.2020 12:24:30</t>
  </si>
  <si>
    <t>17.09.2020 12:24:33</t>
  </si>
  <si>
    <t>17.09.2020 12:24:50</t>
  </si>
  <si>
    <t>17.09.2020 12:24:51</t>
  </si>
  <si>
    <t>17.09.2020 12:24:57</t>
  </si>
  <si>
    <t>17.09.2020 12:24:59</t>
  </si>
  <si>
    <t>17.09.2020 12:25:03</t>
  </si>
  <si>
    <t>17.09.2020 12:25:08</t>
  </si>
  <si>
    <t>17.09.2020 12:25:09</t>
  </si>
  <si>
    <t>17.09.2020 12:25:24</t>
  </si>
  <si>
    <t>17.09.2020 12:25:32</t>
  </si>
  <si>
    <t>17.09.2020 12:25:43</t>
  </si>
  <si>
    <t>17.09.2020 12:25:44</t>
  </si>
  <si>
    <t>17.09.2020 12:25:56</t>
  </si>
  <si>
    <t>17.09.2020 12:25:58</t>
  </si>
  <si>
    <t>17.09.2020 12:25:59</t>
  </si>
  <si>
    <t>17.09.2020 12:26:01</t>
  </si>
  <si>
    <t>17.09.2020 12:26:11</t>
  </si>
  <si>
    <t>17.09.2020 12:26:45</t>
  </si>
  <si>
    <t>17.09.2020 12:26:46</t>
  </si>
  <si>
    <t>17.09.2020 12:27:06</t>
  </si>
  <si>
    <t>17.09.2020 12:27:07</t>
  </si>
  <si>
    <t>17.09.2020 12:27:09</t>
  </si>
  <si>
    <t>17.09.2020 12:27:10</t>
  </si>
  <si>
    <t>17.09.2020 12:27:22</t>
  </si>
  <si>
    <t>17.09.2020 12:27:36</t>
  </si>
  <si>
    <t>17.09.2020 12:27:37</t>
  </si>
  <si>
    <t>17.09.2020 12:27:39</t>
  </si>
  <si>
    <t>17.09.2020 12:27:40</t>
  </si>
  <si>
    <t>17.09.2020 12:27:42</t>
  </si>
  <si>
    <t>17.09.2020 12:28:41</t>
  </si>
  <si>
    <t>17.09.2020 12:28:50</t>
  </si>
  <si>
    <t>17.09.2020 12:28:51</t>
  </si>
  <si>
    <t>17.09.2020 12:28:57</t>
  </si>
  <si>
    <t>17.09.2020 12:29:18</t>
  </si>
  <si>
    <t>17.09.2020 12:29:37</t>
  </si>
  <si>
    <t>17.09.2020 12:30:00</t>
  </si>
  <si>
    <t>17.09.2020 12:30:01</t>
  </si>
  <si>
    <t>17.09.2020 12:31:09</t>
  </si>
  <si>
    <t>17.09.2020 12:32:13</t>
  </si>
  <si>
    <t>17.09.2020 12:33:13</t>
  </si>
  <si>
    <t>17.09.2020 12:34:22</t>
  </si>
  <si>
    <t>17.09.2020 12:34:48</t>
  </si>
  <si>
    <t>17.09.2020 12:34:54</t>
  </si>
  <si>
    <t>17.09.2020 12:35:10</t>
  </si>
  <si>
    <t>17.09.2020 12:35:18</t>
  </si>
  <si>
    <t>17.09.2020 12:35:19</t>
  </si>
  <si>
    <t>17.09.2020 12:35:21</t>
  </si>
  <si>
    <t>17.09.2020 12:35:31</t>
  </si>
  <si>
    <t>17.09.2020 12:35:50</t>
  </si>
  <si>
    <t>17.09.2020 12:35:51</t>
  </si>
  <si>
    <t>17.09.2020 12:35:57</t>
  </si>
  <si>
    <t>17.09.2020 12:35:59</t>
  </si>
  <si>
    <t>17.09.2020 12:36:00</t>
  </si>
  <si>
    <t>17.09.2020 12:36:17</t>
  </si>
  <si>
    <t>17.09.2020 12:36:47</t>
  </si>
  <si>
    <t>17.09.2020 12:36:49</t>
  </si>
  <si>
    <t>17.09.2020 12:36:53</t>
  </si>
  <si>
    <t>17.09.2020 12:36:55</t>
  </si>
  <si>
    <t>17.09.2020 12:37:12</t>
  </si>
  <si>
    <t>17.09.2020 12:37:30</t>
  </si>
  <si>
    <t>17.09.2020 12:37:31</t>
  </si>
  <si>
    <t>17.09.2020 12:37:50</t>
  </si>
  <si>
    <t>17.09.2020 12:37:51</t>
  </si>
  <si>
    <t>17.09.2020 12:38:13</t>
  </si>
  <si>
    <t>17.09.2020 12:38:15</t>
  </si>
  <si>
    <t>17.09.2020 12:38:39</t>
  </si>
  <si>
    <t>17.09.2020 12:38:40</t>
  </si>
  <si>
    <t>17.09.2020 12:38:51</t>
  </si>
  <si>
    <t>17.09.2020 12:38:53</t>
  </si>
  <si>
    <t>17.09.2020 12:39:03</t>
  </si>
  <si>
    <t>17.09.2020 12:39:04</t>
  </si>
  <si>
    <t>17.09.2020 12:39:15</t>
  </si>
  <si>
    <t>17.09.2020 12:39:16</t>
  </si>
  <si>
    <t>17.09.2020 12:39:18</t>
  </si>
  <si>
    <t>17.09.2020 12:39:30</t>
  </si>
  <si>
    <t>17.09.2020 12:39:31</t>
  </si>
  <si>
    <t>17.09.2020 12:39:56</t>
  </si>
  <si>
    <t>17.09.2020 12:39:57</t>
  </si>
  <si>
    <t>17.09.2020 12:39:59</t>
  </si>
  <si>
    <t>17.09.2020 12:40:06</t>
  </si>
  <si>
    <t>17.09.2020 12:40:30</t>
  </si>
  <si>
    <t>17.09.2020 12:40:32</t>
  </si>
  <si>
    <t>17.09.2020 12:41:18</t>
  </si>
  <si>
    <t>17.09.2020 12:41:19</t>
  </si>
  <si>
    <t>17.09.2020 12:41:21</t>
  </si>
  <si>
    <t>17.09.2020 12:42:04</t>
  </si>
  <si>
    <t>17.09.2020 12:42:33</t>
  </si>
  <si>
    <t>17.09.2020 12:42:54</t>
  </si>
  <si>
    <t>17.09.2020 12:42:56</t>
  </si>
  <si>
    <t>17.09.2020 12:42:57</t>
  </si>
  <si>
    <t>17.09.2020 12:43:19</t>
  </si>
  <si>
    <t>17.09.2020 12:43:21</t>
  </si>
  <si>
    <t>17.09.2020 12:43:24</t>
  </si>
  <si>
    <t>17.09.2020 12:43:51</t>
  </si>
  <si>
    <t>17.09.2020 12:43:53</t>
  </si>
  <si>
    <t>17.09.2020 12:44:09</t>
  </si>
  <si>
    <t>17.09.2020 12:44:10</t>
  </si>
  <si>
    <t>17.09.2020 12:44:57</t>
  </si>
  <si>
    <t>17.09.2020 12:45:44</t>
  </si>
  <si>
    <t>17.09.2020 12:45:45</t>
  </si>
  <si>
    <t>17.09.2020 12:46:24</t>
  </si>
  <si>
    <t>17.09.2020 12:46:25</t>
  </si>
  <si>
    <t>17.09.2020 12:46:59</t>
  </si>
  <si>
    <t>17.09.2020 12:47:00</t>
  </si>
  <si>
    <t>17.09.2020 12:47:08</t>
  </si>
  <si>
    <t>17.09.2020 12:47:09</t>
  </si>
  <si>
    <t>17.09.2020 12:47:52</t>
  </si>
  <si>
    <t>17.09.2020 12:48:09</t>
  </si>
  <si>
    <t>17.09.2020 12:48:18</t>
  </si>
  <si>
    <t>17.09.2020 12:48:19</t>
  </si>
  <si>
    <t>17.09.2020 12:48:27</t>
  </si>
  <si>
    <t>17.09.2020 12:48:47</t>
  </si>
  <si>
    <t>17.09.2020 12:49:10</t>
  </si>
  <si>
    <t>17.09.2020 12:49:37</t>
  </si>
  <si>
    <t>17.09.2020 12:49:39</t>
  </si>
  <si>
    <t>17.09.2020 12:49:40</t>
  </si>
  <si>
    <t>17.09.2020 12:50:09</t>
  </si>
  <si>
    <t>17.09.2020 12:50:10</t>
  </si>
  <si>
    <t>17.09.2020 12:50:15</t>
  </si>
  <si>
    <t>17.09.2020 12:50:16</t>
  </si>
  <si>
    <t>17.09.2020 12:50:18</t>
  </si>
  <si>
    <t>17.09.2020 12:50:21</t>
  </si>
  <si>
    <t>17.09.2020 12:50:48</t>
  </si>
  <si>
    <t>17.09.2020 12:50:50</t>
  </si>
  <si>
    <t>17.09.2020 12:50:51</t>
  </si>
  <si>
    <t>17.09.2020 12:51:12</t>
  </si>
  <si>
    <t>17.09.2020 12:51:13</t>
  </si>
  <si>
    <t>17.09.2020 12:52:31</t>
  </si>
  <si>
    <t>17.09.2020 12:52:50</t>
  </si>
  <si>
    <t>17.09.2020 12:52:54</t>
  </si>
  <si>
    <t>17.09.2020 12:53:27</t>
  </si>
  <si>
    <t>17.09.2020 12:53:28</t>
  </si>
  <si>
    <t>17.09.2020 12:53:50</t>
  </si>
  <si>
    <t>17.09.2020 12:53:51</t>
  </si>
  <si>
    <t>17.09.2020 12:53:59</t>
  </si>
  <si>
    <t>17.09.2020 12:54:00</t>
  </si>
  <si>
    <t>17.09.2020 12:54:23</t>
  </si>
  <si>
    <t>17.09.2020 12:54:37</t>
  </si>
  <si>
    <t>17.09.2020 12:54:38</t>
  </si>
  <si>
    <t>17.09.2020 12:54:46</t>
  </si>
  <si>
    <t>17.09.2020 12:54:47</t>
  </si>
  <si>
    <t>17.09.2020 12:54:49</t>
  </si>
  <si>
    <t>17.09.2020 12:55:24</t>
  </si>
  <si>
    <t>17.09.2020 12:55:30</t>
  </si>
  <si>
    <t>17.09.2020 12:55:31</t>
  </si>
  <si>
    <t>17.09.2020 12:55:34</t>
  </si>
  <si>
    <t>17.09.2020 12:55:50</t>
  </si>
  <si>
    <t>17.09.2020 12:55:51</t>
  </si>
  <si>
    <t>17.09.2020 12:55:57</t>
  </si>
  <si>
    <t>17.09.2020 12:56:00</t>
  </si>
  <si>
    <t>17.09.2020 12:56:19</t>
  </si>
  <si>
    <t>17.09.2020 12:56:21</t>
  </si>
  <si>
    <t>17.09.2020 12:56:44</t>
  </si>
  <si>
    <t>17.09.2020 12:56:45</t>
  </si>
  <si>
    <t>17.09.2020 12:56:53</t>
  </si>
  <si>
    <t>17.09.2020 12:58:56</t>
  </si>
  <si>
    <t>17.09.2020 12:58:57</t>
  </si>
  <si>
    <t>17.09.2020 12:59:13</t>
  </si>
  <si>
    <t>17.09.2020 12:59:15</t>
  </si>
  <si>
    <t>17.09.2020 12:59:18</t>
  </si>
  <si>
    <t>17.09.2020 12:59:19</t>
  </si>
  <si>
    <t>17.09.2020 12:59:24</t>
  </si>
  <si>
    <t>17.09.2020 12:59:27</t>
  </si>
  <si>
    <t>17.09.2020 12:59:43</t>
  </si>
  <si>
    <t>17.09.2020 12:59:45</t>
  </si>
  <si>
    <t>17.09.2020 12:59:48</t>
  </si>
  <si>
    <t>17.09.2020 12:59:51</t>
  </si>
  <si>
    <t>17.09.2020 12:59:53</t>
  </si>
  <si>
    <t>17.09.2020 13:00:04</t>
  </si>
  <si>
    <t>17.09.2020 13:00:12</t>
  </si>
  <si>
    <t>17.09.2020 13:00:13</t>
  </si>
  <si>
    <t>17.09.2020 13:00:57</t>
  </si>
  <si>
    <t>17.09.2020 13:00:59</t>
  </si>
  <si>
    <t>17.09.2020 13:01:34</t>
  </si>
  <si>
    <t>17.09.2020 13:01:40</t>
  </si>
  <si>
    <t>17.09.2020 13:01:41</t>
  </si>
  <si>
    <t>17.09.2020 13:02:06</t>
  </si>
  <si>
    <t>17.09.2020 13:02:22</t>
  </si>
  <si>
    <t>17.09.2020 13:02:24</t>
  </si>
  <si>
    <t>17.09.2020 13:02:28</t>
  </si>
  <si>
    <t>17.09.2020 13:02:30</t>
  </si>
  <si>
    <t>17.09.2020 13:02:31</t>
  </si>
  <si>
    <t>17.09.2020 13:03:18</t>
  </si>
  <si>
    <t>17.09.2020 13:03:19</t>
  </si>
  <si>
    <t>17.09.2020 13:03:27</t>
  </si>
  <si>
    <t>17.09.2020 13:03:28</t>
  </si>
  <si>
    <t>17.09.2020 13:03:30</t>
  </si>
  <si>
    <t>17.09.2020 13:03:34</t>
  </si>
  <si>
    <t>17.09.2020 13:04:44</t>
  </si>
  <si>
    <t>17.09.2020 13:04:45</t>
  </si>
  <si>
    <t>17.09.2020 13:04:47</t>
  </si>
  <si>
    <t>17.09.2020 13:04:48</t>
  </si>
  <si>
    <t>17.09.2020 13:04:50</t>
  </si>
  <si>
    <t>17.09.2020 13:05:01</t>
  </si>
  <si>
    <t>17.09.2020 13:05:03</t>
  </si>
  <si>
    <t>17.09.2020 13:05:06</t>
  </si>
  <si>
    <t>17.09.2020 13:05:44</t>
  </si>
  <si>
    <t>17.09.2020 13:06:48</t>
  </si>
  <si>
    <t>17.09.2020 13:06:50</t>
  </si>
  <si>
    <t>17.09.2020 13:07:03</t>
  </si>
  <si>
    <t>17.09.2020 13:07:04</t>
  </si>
  <si>
    <t>17.09.2020 13:07:24</t>
  </si>
  <si>
    <t>17.09.2020 13:07:28</t>
  </si>
  <si>
    <t>17.09.2020 13:08:22</t>
  </si>
  <si>
    <t>17.09.2020 13:08:36</t>
  </si>
  <si>
    <t>17.09.2020 13:09:04</t>
  </si>
  <si>
    <t>17.09.2020 13:09:27</t>
  </si>
  <si>
    <t>17.09.2020 13:09:31</t>
  </si>
  <si>
    <t>17.09.2020 13:11:16</t>
  </si>
  <si>
    <t>17.09.2020 13:11:18</t>
  </si>
  <si>
    <t>17.09.2020 13:11:19</t>
  </si>
  <si>
    <t>17.09.2020 13:11:21</t>
  </si>
  <si>
    <t>17.09.2020 13:11:25</t>
  </si>
  <si>
    <t>17.09.2020 13:11:27</t>
  </si>
  <si>
    <t>17.09.2020 13:11:30</t>
  </si>
  <si>
    <t>17.09.2020 13:11:31</t>
  </si>
  <si>
    <t>17.09.2020 13:11:33</t>
  </si>
  <si>
    <t>17.09.2020 13:12:06</t>
  </si>
  <si>
    <t>17.09.2020 13:12:41</t>
  </si>
  <si>
    <t>17.09.2020 13:12:48</t>
  </si>
  <si>
    <t>17.09.2020 13:12:50</t>
  </si>
  <si>
    <t>17.09.2020 13:12:51</t>
  </si>
  <si>
    <t>17.09.2020 13:12:53</t>
  </si>
  <si>
    <t>17.09.2020 13:12:54</t>
  </si>
  <si>
    <t>17.09.2020 13:12:57</t>
  </si>
  <si>
    <t>17.09.2020 13:12:59</t>
  </si>
  <si>
    <t>17.09.2020 13:13:14</t>
  </si>
  <si>
    <t>17.09.2020 13:13:15</t>
  </si>
  <si>
    <t>17.09.2020 13:13:17</t>
  </si>
  <si>
    <t>17.09.2020 13:13:24</t>
  </si>
  <si>
    <t>17.09.2020 13:14:36</t>
  </si>
  <si>
    <t>17.09.2020 13:14:38</t>
  </si>
  <si>
    <t>17.09.2020 13:14:39</t>
  </si>
  <si>
    <t>17.09.2020 13:14:56</t>
  </si>
  <si>
    <t>17.09.2020 13:15:44</t>
  </si>
  <si>
    <t>17.09.2020 13:15:45</t>
  </si>
  <si>
    <t>17.09.2020 13:15:48</t>
  </si>
  <si>
    <t>17.09.2020 13:15:50</t>
  </si>
  <si>
    <t>17.09.2020 13:16:07</t>
  </si>
  <si>
    <t>17.09.2020 13:16:09</t>
  </si>
  <si>
    <t>17.09.2020 13:16:37</t>
  </si>
  <si>
    <t>17.09.2020 13:16:41</t>
  </si>
  <si>
    <t>17.09.2020 13:16:42</t>
  </si>
  <si>
    <t>17.09.2020 13:16:45</t>
  </si>
  <si>
    <t>17.09.2020 13:16:47</t>
  </si>
  <si>
    <t>17.09.2020 13:16:48</t>
  </si>
  <si>
    <t>17.09.2020 13:16:50</t>
  </si>
  <si>
    <t>17.09.2020 13:17:35</t>
  </si>
  <si>
    <t>17.09.2020 13:17:36</t>
  </si>
  <si>
    <t>17.09.2020 13:17:42</t>
  </si>
  <si>
    <t>17.09.2020 13:17:50</t>
  </si>
  <si>
    <t>17.09.2020 13:18:07</t>
  </si>
  <si>
    <t>17.09.2020 13:18:09</t>
  </si>
  <si>
    <t>17.09.2020 13:18:10</t>
  </si>
  <si>
    <t>17.09.2020 13:18:15</t>
  </si>
  <si>
    <t>17.09.2020 13:18:16</t>
  </si>
  <si>
    <t>17.09.2020 13:18:31</t>
  </si>
  <si>
    <t>17.09.2020 13:18:33</t>
  </si>
  <si>
    <t>17.09.2020 13:18:34</t>
  </si>
  <si>
    <t>17.09.2020 13:18:36</t>
  </si>
  <si>
    <t>17.09.2020 13:18:37</t>
  </si>
  <si>
    <t>17.09.2020 13:18:50</t>
  </si>
  <si>
    <t>17.09.2020 13:18:51</t>
  </si>
  <si>
    <t>17.09.2020 13:18:53</t>
  </si>
  <si>
    <t>17.09.2020 13:18:54</t>
  </si>
  <si>
    <t>17.09.2020 13:18:56</t>
  </si>
  <si>
    <t>17.09.2020 13:19:07</t>
  </si>
  <si>
    <t>17.09.2020 13:19:10</t>
  </si>
  <si>
    <t>17.09.2020 13:19:24</t>
  </si>
  <si>
    <t>17.09.2020 13:19:25</t>
  </si>
  <si>
    <t>17.09.2020 13:19:27</t>
  </si>
  <si>
    <t>17.09.2020 13:19:30</t>
  </si>
  <si>
    <t>17.09.2020 13:19:59</t>
  </si>
  <si>
    <t>17.09.2020 13:20:32</t>
  </si>
  <si>
    <t>17.09.2020 13:20:49</t>
  </si>
  <si>
    <t>17.09.2020 13:20:50</t>
  </si>
  <si>
    <t>17.09.2020 13:20:52</t>
  </si>
  <si>
    <t>17.09.2020 13:21:18</t>
  </si>
  <si>
    <t>17.09.2020 13:21:21</t>
  </si>
  <si>
    <t>17.09.2020 13:21:28</t>
  </si>
  <si>
    <t>17.09.2020 13:21:59</t>
  </si>
  <si>
    <t>17.09.2020 13:22:02</t>
  </si>
  <si>
    <t>17.09.2020 13:22:14</t>
  </si>
  <si>
    <t>17.09.2020 13:22:26</t>
  </si>
  <si>
    <t>17.09.2020 13:22:28</t>
  </si>
  <si>
    <t>17.09.2020 13:22:29</t>
  </si>
  <si>
    <t>17.09.2020 13:22:30</t>
  </si>
  <si>
    <t>17.09.2020 13:22:37</t>
  </si>
  <si>
    <t>17.09.2020 13:22:38</t>
  </si>
  <si>
    <t>17.09.2020 13:22:40</t>
  </si>
  <si>
    <t>17.09.2020 13:22:41</t>
  </si>
  <si>
    <t>17.09.2020 13:22:46</t>
  </si>
  <si>
    <t>17.09.2020 13:22:49</t>
  </si>
  <si>
    <t>17.09.2020 13:23:07</t>
  </si>
  <si>
    <t>17.09.2020 13:23:09</t>
  </si>
  <si>
    <t>17.09.2020 13:24:04</t>
  </si>
  <si>
    <t>17.09.2020 13:24:06</t>
  </si>
  <si>
    <t>17.09.2020 13:24:07</t>
  </si>
  <si>
    <t>17.09.2020 13:24:10</t>
  </si>
  <si>
    <t>17.09.2020 13:24:13</t>
  </si>
  <si>
    <t>17.09.2020 13:24:15</t>
  </si>
  <si>
    <t>17.09.2020 13:24:16</t>
  </si>
  <si>
    <t>17.09.2020 13:24:54</t>
  </si>
  <si>
    <t>17.09.2020 13:24:56</t>
  </si>
  <si>
    <t>17.09.2020 13:24:57</t>
  </si>
  <si>
    <t>17.09.2020 13:24:59</t>
  </si>
  <si>
    <t>17.09.2020 13:25:00</t>
  </si>
  <si>
    <t>17.09.2020 13:25:02</t>
  </si>
  <si>
    <t>17.09.2020 13:25:06</t>
  </si>
  <si>
    <t>17.09.2020 13:25:08</t>
  </si>
  <si>
    <t>17.09.2020 13:25:15</t>
  </si>
  <si>
    <t>17.09.2020 13:25:17</t>
  </si>
  <si>
    <t>17.09.2020 13:25:18</t>
  </si>
  <si>
    <t>17.09.2020 13:25:20</t>
  </si>
  <si>
    <t>17.09.2020 13:25:21</t>
  </si>
  <si>
    <t>17.09.2020 13:25:24</t>
  </si>
  <si>
    <t>17.09.2020 13:25:29</t>
  </si>
  <si>
    <t>17.09.2020 13:25:30</t>
  </si>
  <si>
    <t>17.09.2020 13:25:36</t>
  </si>
  <si>
    <t>17.09.2020 13:26:04</t>
  </si>
  <si>
    <t>17.09.2020 13:26:59</t>
  </si>
  <si>
    <t>17.09.2020 13:27:00</t>
  </si>
  <si>
    <t>17.09.2020 13:27:02</t>
  </si>
  <si>
    <t>17.09.2020 13:27:12</t>
  </si>
  <si>
    <t>17.09.2020 13:27:14</t>
  </si>
  <si>
    <t>17.09.2020 13:27:47</t>
  </si>
  <si>
    <t>17.09.2020 13:28:27</t>
  </si>
  <si>
    <t>17.09.2020 13:29:04</t>
  </si>
  <si>
    <t>17.09.2020 13:29:24</t>
  </si>
  <si>
    <t>17.09.2020 13:30:01</t>
  </si>
  <si>
    <t>17.09.2020 13:30:03</t>
  </si>
  <si>
    <t>17.09.2020 13:30:04</t>
  </si>
  <si>
    <t>17.09.2020 13:30:45</t>
  </si>
  <si>
    <t>17.09.2020 13:30:47</t>
  </si>
  <si>
    <t>17.09.2020 13:31:12</t>
  </si>
  <si>
    <t>17.09.2020 13:31:15</t>
  </si>
  <si>
    <t>17.09.2020 13:31:34</t>
  </si>
  <si>
    <t>17.09.2020 13:32:41</t>
  </si>
  <si>
    <t>17.09.2020 13:33:07</t>
  </si>
  <si>
    <t>17.09.2020 13:33:19</t>
  </si>
  <si>
    <t>17.09.2020 13:33:21</t>
  </si>
  <si>
    <t>17.09.2020 13:33:22</t>
  </si>
  <si>
    <t>17.09.2020 13:33:33</t>
  </si>
  <si>
    <t>17.09.2020 13:33:34</t>
  </si>
  <si>
    <t>17.09.2020 13:33:40</t>
  </si>
  <si>
    <t>17.09.2020 13:33:53</t>
  </si>
  <si>
    <t>17.09.2020 13:33:54</t>
  </si>
  <si>
    <t>17.09.2020 13:34:42</t>
  </si>
  <si>
    <t>17.09.2020 13:34:44</t>
  </si>
  <si>
    <t>17.09.2020 13:34:51</t>
  </si>
  <si>
    <t>17.09.2020 13:34:53</t>
  </si>
  <si>
    <t>17.09.2020 13:35:07</t>
  </si>
  <si>
    <t>17.09.2020 13:35:09</t>
  </si>
  <si>
    <t>17.09.2020 13:35:19</t>
  </si>
  <si>
    <t>17.09.2020 13:35:28</t>
  </si>
  <si>
    <t>17.09.2020 13:35:41</t>
  </si>
  <si>
    <t>17.09.2020 13:35:42</t>
  </si>
  <si>
    <t>17.09.2020 13:36:07</t>
  </si>
  <si>
    <t>17.09.2020 13:36:12</t>
  </si>
  <si>
    <t>17.09.2020 13:36:30</t>
  </si>
  <si>
    <t>17.09.2020 13:36:33</t>
  </si>
  <si>
    <t>17.09.2020 13:37:01</t>
  </si>
  <si>
    <t>17.09.2020 13:37:45</t>
  </si>
  <si>
    <t>17.09.2020 13:38:10</t>
  </si>
  <si>
    <t>17.09.2020 13:38:12</t>
  </si>
  <si>
    <t>17.09.2020 13:38:28</t>
  </si>
  <si>
    <t>17.09.2020 13:38:30</t>
  </si>
  <si>
    <t>17.09.2020 13:38:31</t>
  </si>
  <si>
    <t>17.09.2020 13:38:37</t>
  </si>
  <si>
    <t>17.09.2020 13:39:06</t>
  </si>
  <si>
    <t>17.09.2020 13:39:07</t>
  </si>
  <si>
    <t>17.09.2020 13:39:09</t>
  </si>
  <si>
    <t>17.09.2020 13:39:16</t>
  </si>
  <si>
    <t>17.09.2020 13:39:18</t>
  </si>
  <si>
    <t>17.09.2020 13:39:50</t>
  </si>
  <si>
    <t>17.09.2020 13:39:51</t>
  </si>
  <si>
    <t>17.09.2020 13:39:54</t>
  </si>
  <si>
    <t>17.09.2020 13:39:56</t>
  </si>
  <si>
    <t>17.09.2020 13:40:44</t>
  </si>
  <si>
    <t>17.09.2020 13:40:45</t>
  </si>
  <si>
    <t>17.09.2020 13:40:47</t>
  </si>
  <si>
    <t>17.09.2020 13:41:47</t>
  </si>
  <si>
    <t>17.09.2020 13:41:57</t>
  </si>
  <si>
    <t>17.09.2020 13:41:59</t>
  </si>
  <si>
    <t>17.09.2020 13:42:37</t>
  </si>
  <si>
    <t>17.09.2020 13:42:38</t>
  </si>
  <si>
    <t>17.09.2020 13:43:47</t>
  </si>
  <si>
    <t>17.09.2020 13:44:24</t>
  </si>
  <si>
    <t>17.09.2020 13:45:10</t>
  </si>
  <si>
    <t>17.09.2020 13:45:12</t>
  </si>
  <si>
    <t>17.09.2020 13:45:13</t>
  </si>
  <si>
    <t>17.09.2020 13:45:15</t>
  </si>
  <si>
    <t>17.09.2020 13:45:16</t>
  </si>
  <si>
    <t>17.09.2020 13:45:51</t>
  </si>
  <si>
    <t>17.09.2020 13:45:53</t>
  </si>
  <si>
    <t>17.09.2020 13:45:54</t>
  </si>
  <si>
    <t>17.09.2020 13:45:56</t>
  </si>
  <si>
    <t>17.09.2020 13:45:57</t>
  </si>
  <si>
    <t>17.09.2020 13:46:07</t>
  </si>
  <si>
    <t>17.09.2020 13:46:09</t>
  </si>
  <si>
    <t>17.09.2020 13:46:15</t>
  </si>
  <si>
    <t>17.09.2020 13:46:16</t>
  </si>
  <si>
    <t>17.09.2020 13:46:27</t>
  </si>
  <si>
    <t>17.09.2020 13:47:06</t>
  </si>
  <si>
    <t>17.09.2020 13:47:07</t>
  </si>
  <si>
    <t>17.09.2020 13:47:22</t>
  </si>
  <si>
    <t>17.09.2020 13:48:07</t>
  </si>
  <si>
    <t>17.09.2020 13:48:09</t>
  </si>
  <si>
    <t>17.09.2020 13:48:10</t>
  </si>
  <si>
    <t>17.09.2020 13:48:15</t>
  </si>
  <si>
    <t>17.09.2020 13:48:18</t>
  </si>
  <si>
    <t>17.09.2020 13:48:27</t>
  </si>
  <si>
    <t>17.09.2020 13:48:28</t>
  </si>
  <si>
    <t>17.09.2020 13:48:34</t>
  </si>
  <si>
    <t>17.09.2020 13:49:04</t>
  </si>
  <si>
    <t>17.09.2020 13:50:12</t>
  </si>
  <si>
    <t>17.09.2020 13:50:18</t>
  </si>
  <si>
    <t>17.09.2020 13:50:41</t>
  </si>
  <si>
    <t>17.09.2020 13:50:42</t>
  </si>
  <si>
    <t>17.09.2020 13:50:54</t>
  </si>
  <si>
    <t>17.09.2020 13:50:56</t>
  </si>
  <si>
    <t>17.09.2020 13:50:57</t>
  </si>
  <si>
    <t>17.09.2020 13:52:24</t>
  </si>
  <si>
    <t>17.09.2020 13:52:47</t>
  </si>
  <si>
    <t>17.09.2020 13:52:48</t>
  </si>
  <si>
    <t>17.09.2020 13:53:18</t>
  </si>
  <si>
    <t>17.09.2020 13:53:19</t>
  </si>
  <si>
    <t>17.09.2020 13:53:22</t>
  </si>
  <si>
    <t>17.09.2020 13:53:24</t>
  </si>
  <si>
    <t>17.09.2020 13:54:15</t>
  </si>
  <si>
    <t>17.09.2020 13:54:16</t>
  </si>
  <si>
    <t>17.09.2020 13:54:18</t>
  </si>
  <si>
    <t>17.09.2020 13:54:19</t>
  </si>
  <si>
    <t>17.09.2020 13:54:22</t>
  </si>
  <si>
    <t>17.09.2020 13:54:50</t>
  </si>
  <si>
    <t>17.09.2020 13:54:51</t>
  </si>
  <si>
    <t>17.09.2020 13:54:53</t>
  </si>
  <si>
    <t>17.09.2020 13:54:54</t>
  </si>
  <si>
    <t>17.09.2020 13:54:57</t>
  </si>
  <si>
    <t>17.09.2020 13:55:12</t>
  </si>
  <si>
    <t>17.09.2020 13:55:13</t>
  </si>
  <si>
    <t>17.09.2020 13:55:25</t>
  </si>
  <si>
    <t>17.09.2020 13:55:27</t>
  </si>
  <si>
    <t>17.09.2020 13:56:06</t>
  </si>
  <si>
    <t>17.09.2020 13:56:27</t>
  </si>
  <si>
    <t>17.09.2020 13:56:28</t>
  </si>
  <si>
    <t>17.09.2020 13:56:34</t>
  </si>
  <si>
    <t>17.09.2020 13:56:39</t>
  </si>
  <si>
    <t>17.09.2020 13:56:40</t>
  </si>
  <si>
    <t>17.09.2020 13:56:47</t>
  </si>
  <si>
    <t>17.09.2020 13:56:48</t>
  </si>
  <si>
    <t>17.09.2020 13:56:50</t>
  </si>
  <si>
    <t>17.09.2020 13:56:51</t>
  </si>
  <si>
    <t>17.09.2020 13:57:06</t>
  </si>
  <si>
    <t>17.09.2020 13:57:09</t>
  </si>
  <si>
    <t>17.09.2020 13:57:13</t>
  </si>
  <si>
    <t>17.09.2020 13:57:45</t>
  </si>
  <si>
    <t>17.09.2020 13:57:47</t>
  </si>
  <si>
    <t>17.09.2020 13:57:48</t>
  </si>
  <si>
    <t>17.09.2020 13:58:03</t>
  </si>
  <si>
    <t>17.09.2020 13:58:24</t>
  </si>
  <si>
    <t>17.09.2020 13:58:25</t>
  </si>
  <si>
    <t>17.09.2020 13:58:30</t>
  </si>
  <si>
    <t>17.09.2020 13:58:31</t>
  </si>
  <si>
    <t>17.09.2020 13:58:34</t>
  </si>
  <si>
    <t>17.09.2020 13:58:36</t>
  </si>
  <si>
    <t>17.09.2020 13:58:37</t>
  </si>
  <si>
    <t>17.09.2020 13:59:18</t>
  </si>
  <si>
    <t>17.09.2020 13:59:19</t>
  </si>
  <si>
    <t>17.09.2020 13:59:54</t>
  </si>
  <si>
    <t>17.09.2020 13:59:56</t>
  </si>
  <si>
    <t>17.09.2020 13:59:59</t>
  </si>
  <si>
    <t>17.09.2020 14:00:00</t>
  </si>
  <si>
    <t>17.09.2020 14:00:24</t>
  </si>
  <si>
    <t>17.09.2020 14:00:26</t>
  </si>
  <si>
    <t>17.09.2020 14:00:27</t>
  </si>
  <si>
    <t>17.09.2020 14:00:29</t>
  </si>
  <si>
    <t>17.09.2020 14:00:30</t>
  </si>
  <si>
    <t>17.09.2020 14:00:32</t>
  </si>
  <si>
    <t>17.09.2020 14:00:37</t>
  </si>
  <si>
    <t>17.09.2020 14:00:38</t>
  </si>
  <si>
    <t>17.09.2020 14:00:41</t>
  </si>
  <si>
    <t>17.09.2020 14:00:43</t>
  </si>
  <si>
    <t>17.09.2020 14:00:46</t>
  </si>
  <si>
    <t>17.09.2020 14:00:47</t>
  </si>
  <si>
    <t>17.09.2020 14:02:07</t>
  </si>
  <si>
    <t>17.09.2020 14:02:09</t>
  </si>
  <si>
    <t>17.09.2020 14:02:10</t>
  </si>
  <si>
    <t>17.09.2020 14:02:19</t>
  </si>
  <si>
    <t>17.09.2020 14:02:30</t>
  </si>
  <si>
    <t>17.09.2020 14:02:31</t>
  </si>
  <si>
    <t>17.09.2020 14:02:33</t>
  </si>
  <si>
    <t>17.09.2020 14:02:34</t>
  </si>
  <si>
    <t>17.09.2020 14:02:36</t>
  </si>
  <si>
    <t>17.09.2020 14:02:37</t>
  </si>
  <si>
    <t>17.09.2020 14:02:39</t>
  </si>
  <si>
    <t>17.09.2020 14:03:01</t>
  </si>
  <si>
    <t>17.09.2020 14:03:10</t>
  </si>
  <si>
    <t>17.09.2020 14:03:12</t>
  </si>
  <si>
    <t>17.09.2020 14:04:09</t>
  </si>
  <si>
    <t>17.09.2020 14:04:21</t>
  </si>
  <si>
    <t>17.09.2020 14:04:48</t>
  </si>
  <si>
    <t>17.09.2020 14:04:57</t>
  </si>
  <si>
    <t>17.09.2020 14:05:25</t>
  </si>
  <si>
    <t>17.09.2020 14:05:27</t>
  </si>
  <si>
    <t>17.09.2020 14:05:28</t>
  </si>
  <si>
    <t>17.09.2020 14:05:34</t>
  </si>
  <si>
    <t>17.09.2020 14:05:36</t>
  </si>
  <si>
    <t>17.09.2020 14:05:57</t>
  </si>
  <si>
    <t>17.09.2020 14:06:22</t>
  </si>
  <si>
    <t>17.09.2020 14:06:24</t>
  </si>
  <si>
    <t>17.09.2020 14:06:59</t>
  </si>
  <si>
    <t>17.09.2020 14:07:00</t>
  </si>
  <si>
    <t>17.09.2020 14:07:20</t>
  </si>
  <si>
    <t>17.09.2020 14:07:29</t>
  </si>
  <si>
    <t>17.09.2020 14:07:31</t>
  </si>
  <si>
    <t>17.09.2020 14:07:49</t>
  </si>
  <si>
    <t>17.09.2020 14:09:24</t>
  </si>
  <si>
    <t>17.09.2020 14:09:25</t>
  </si>
  <si>
    <t>17.09.2020 14:09:34</t>
  </si>
  <si>
    <t>17.09.2020 14:09:37</t>
  </si>
  <si>
    <t>17.09.2020 14:09:39</t>
  </si>
  <si>
    <t>17.09.2020 14:10:09</t>
  </si>
  <si>
    <t>17.09.2020 14:10:30</t>
  </si>
  <si>
    <t>17.09.2020 14:10:50</t>
  </si>
  <si>
    <t>17.09.2020 14:10:51</t>
  </si>
  <si>
    <t>17.09.2020 14:10:53</t>
  </si>
  <si>
    <t>17.09.2020 14:11:06</t>
  </si>
  <si>
    <t>17.09.2020 14:11:53</t>
  </si>
  <si>
    <t>17.09.2020 14:11:54</t>
  </si>
  <si>
    <t>17.09.2020 14:12:19</t>
  </si>
  <si>
    <t>17.09.2020 14:12:21</t>
  </si>
  <si>
    <t>17.09.2020 14:12:22</t>
  </si>
  <si>
    <t>17.09.2020 14:12:24</t>
  </si>
  <si>
    <t>17.09.2020 14:12:34</t>
  </si>
  <si>
    <t>17.09.2020 14:12:36</t>
  </si>
  <si>
    <t>17.09.2020 14:12:37</t>
  </si>
  <si>
    <t>17.09.2020 14:12:39</t>
  </si>
  <si>
    <t>17.09.2020 14:12:47</t>
  </si>
  <si>
    <t>17.09.2020 14:12:48</t>
  </si>
  <si>
    <t>17.09.2020 14:12:50</t>
  </si>
  <si>
    <t>17.09.2020 14:13:12</t>
  </si>
  <si>
    <t>17.09.2020 14:13:15</t>
  </si>
  <si>
    <t>17.09.2020 14:13:25</t>
  </si>
  <si>
    <t>17.09.2020 14:13:27</t>
  </si>
  <si>
    <t>17.09.2020 14:13:39</t>
  </si>
  <si>
    <t>17.09.2020 14:13:44</t>
  </si>
  <si>
    <t>17.09.2020 14:13:45</t>
  </si>
  <si>
    <t>17.09.2020 14:14:22</t>
  </si>
  <si>
    <t>17.09.2020 14:14:27</t>
  </si>
  <si>
    <t>17.09.2020 14:14:28</t>
  </si>
  <si>
    <t>17.09.2020 14:14:36</t>
  </si>
  <si>
    <t>17.09.2020 14:14:37</t>
  </si>
  <si>
    <t>17.09.2020 14:15:01</t>
  </si>
  <si>
    <t>17.09.2020 14:15:10</t>
  </si>
  <si>
    <t>17.09.2020 14:15:12</t>
  </si>
  <si>
    <t>17.09.2020 14:15:22</t>
  </si>
  <si>
    <t>17.09.2020 14:15:45</t>
  </si>
  <si>
    <t>17.09.2020 14:16:38</t>
  </si>
  <si>
    <t>17.09.2020 14:16:42</t>
  </si>
  <si>
    <t>17.09.2020 14:16:44</t>
  </si>
  <si>
    <t>17.09.2020 14:17:00</t>
  </si>
  <si>
    <t>17.09.2020 14:17:01</t>
  </si>
  <si>
    <t>17.09.2020 14:18:27</t>
  </si>
  <si>
    <t>17.09.2020 14:18:31</t>
  </si>
  <si>
    <t>17.09.2020 14:18:33</t>
  </si>
  <si>
    <t>17.09.2020 14:18:37</t>
  </si>
  <si>
    <t>17.09.2020 14:18:40</t>
  </si>
  <si>
    <t>17.09.2020 14:18:42</t>
  </si>
  <si>
    <t>17.09.2020 14:19:01</t>
  </si>
  <si>
    <t>17.09.2020 14:20:12</t>
  </si>
  <si>
    <t>17.09.2020 14:20:13</t>
  </si>
  <si>
    <t>17.09.2020 14:20:24</t>
  </si>
  <si>
    <t>17.09.2020 14:20:25</t>
  </si>
  <si>
    <t>17.09.2020 14:20:30</t>
  </si>
  <si>
    <t>17.09.2020 14:20:31</t>
  </si>
  <si>
    <t>17.09.2020 14:20:33</t>
  </si>
  <si>
    <t>17.09.2020 14:20:34</t>
  </si>
  <si>
    <t>17.09.2020 14:20:42</t>
  </si>
  <si>
    <t>17.09.2020 14:20:43</t>
  </si>
  <si>
    <t>17.09.2020 14:20:54</t>
  </si>
  <si>
    <t>17.09.2020 14:20:56</t>
  </si>
  <si>
    <t>17.09.2020 14:21:33</t>
  </si>
  <si>
    <t>17.09.2020 14:21:34</t>
  </si>
  <si>
    <t>17.09.2020 14:21:56</t>
  </si>
  <si>
    <t>17.09.2020 14:22:47</t>
  </si>
  <si>
    <t>17.09.2020 14:22:50</t>
  </si>
  <si>
    <t>17.09.2020 14:23:03</t>
  </si>
  <si>
    <t>17.09.2020 14:23:04</t>
  </si>
  <si>
    <t>17.09.2020 14:23:09</t>
  </si>
  <si>
    <t>17.09.2020 14:23:10</t>
  </si>
  <si>
    <t>17.09.2020 14:23:24</t>
  </si>
  <si>
    <t>17.09.2020 14:23:27</t>
  </si>
  <si>
    <t>17.09.2020 14:23:28</t>
  </si>
  <si>
    <t>17.09.2020 14:23:45</t>
  </si>
  <si>
    <t>17.09.2020 14:24:03</t>
  </si>
  <si>
    <t>17.09.2020 14:24:33</t>
  </si>
  <si>
    <t>17.09.2020 14:24:34</t>
  </si>
  <si>
    <t>17.09.2020 14:24:45</t>
  </si>
  <si>
    <t>17.09.2020 14:24:47</t>
  </si>
  <si>
    <t>17.09.2020 14:24:48</t>
  </si>
  <si>
    <t>17.09.2020 14:24:50</t>
  </si>
  <si>
    <t>17.09.2020 14:24:51</t>
  </si>
  <si>
    <t>17.09.2020 14:24:53</t>
  </si>
  <si>
    <t>17.09.2020 14:25:12</t>
  </si>
  <si>
    <t>17.09.2020 14:25:13</t>
  </si>
  <si>
    <t>17.09.2020 14:25:15</t>
  </si>
  <si>
    <t>17.09.2020 14:25:28</t>
  </si>
  <si>
    <t>17.09.2020 14:25:30</t>
  </si>
  <si>
    <t>17.09.2020 14:25:31</t>
  </si>
  <si>
    <t>17.09.2020 14:25:37</t>
  </si>
  <si>
    <t>17.09.2020 14:25:39</t>
  </si>
  <si>
    <t>17.09.2020 14:25:40</t>
  </si>
  <si>
    <t>17.09.2020 14:26:13</t>
  </si>
  <si>
    <t>17.09.2020 14:26:15</t>
  </si>
  <si>
    <t>17.09.2020 14:26:31</t>
  </si>
  <si>
    <t>17.09.2020 14:26:33</t>
  </si>
  <si>
    <t>17.09.2020 14:26:34</t>
  </si>
  <si>
    <t>17.09.2020 14:26:47</t>
  </si>
  <si>
    <t>17.09.2020 14:26:48</t>
  </si>
  <si>
    <t>17.09.2020 14:26:50</t>
  </si>
  <si>
    <t>17.09.2020 14:26:51</t>
  </si>
  <si>
    <t>17.09.2020 14:26:53</t>
  </si>
  <si>
    <t>17.09.2020 14:27:13</t>
  </si>
  <si>
    <t>17.09.2020 14:27:15</t>
  </si>
  <si>
    <t>17.09.2020 14:27:16</t>
  </si>
  <si>
    <t>17.09.2020 14:28:07</t>
  </si>
  <si>
    <t>17.09.2020 14:28:09</t>
  </si>
  <si>
    <t>17.09.2020 14:28:10</t>
  </si>
  <si>
    <t>17.09.2020 14:28:12</t>
  </si>
  <si>
    <t>17.09.2020 14:28:21</t>
  </si>
  <si>
    <t>17.09.2020 14:28:34</t>
  </si>
  <si>
    <t>17.09.2020 14:28:36</t>
  </si>
  <si>
    <t>17.09.2020 14:28:39</t>
  </si>
  <si>
    <t>17.09.2020 14:28:40</t>
  </si>
  <si>
    <t>17.09.2020 14:28:46</t>
  </si>
  <si>
    <t>17.09.2020 14:28:48</t>
  </si>
  <si>
    <t>17.09.2020 14:29:06</t>
  </si>
  <si>
    <t>17.09.2020 14:29:16</t>
  </si>
  <si>
    <t>17.09.2020 14:29:18</t>
  </si>
  <si>
    <t>17.09.2020 14:29:51</t>
  </si>
  <si>
    <t>17.09.2020 14:29:53</t>
  </si>
  <si>
    <t>17.09.2020 14:29:54</t>
  </si>
  <si>
    <t>17.09.2020 14:31:22</t>
  </si>
  <si>
    <t>17.09.2020 14:32:34</t>
  </si>
  <si>
    <t>17.09.2020 14:33:03</t>
  </si>
  <si>
    <t>17.09.2020 14:33:12</t>
  </si>
  <si>
    <t>17.09.2020 14:33:31</t>
  </si>
  <si>
    <t>17.09.2020 14:33:33</t>
  </si>
  <si>
    <t>17.09.2020 14:33:34</t>
  </si>
  <si>
    <t>17.09.2020 14:33:39</t>
  </si>
  <si>
    <t>17.09.2020 14:33:43</t>
  </si>
  <si>
    <t>17.09.2020 14:34:00</t>
  </si>
  <si>
    <t>17.09.2020 14:34:01</t>
  </si>
  <si>
    <t>17.09.2020 14:34:12</t>
  </si>
  <si>
    <t>17.09.2020 14:34:13</t>
  </si>
  <si>
    <t>17.09.2020 14:34:31</t>
  </si>
  <si>
    <t>17.09.2020 14:34:33</t>
  </si>
  <si>
    <t>17.09.2020 14:34:34</t>
  </si>
  <si>
    <t>17.09.2020 14:34:36</t>
  </si>
  <si>
    <t>17.09.2020 14:34:40</t>
  </si>
  <si>
    <t>17.09.2020 14:34:42</t>
  </si>
  <si>
    <t>17.09.2020 14:34:45</t>
  </si>
  <si>
    <t>17.09.2020 14:34:46</t>
  </si>
  <si>
    <t>17.09.2020 14:34:50</t>
  </si>
  <si>
    <t>17.09.2020 14:34:51</t>
  </si>
  <si>
    <t>17.09.2020 14:35:00</t>
  </si>
  <si>
    <t>17.09.2020 14:35:15</t>
  </si>
  <si>
    <t>17.09.2020 14:36:33</t>
  </si>
  <si>
    <t>17.09.2020 14:36:34</t>
  </si>
  <si>
    <t>17.09.2020 14:37:03</t>
  </si>
  <si>
    <t>17.09.2020 14:37:04</t>
  </si>
  <si>
    <t>17.09.2020 14:37:06</t>
  </si>
  <si>
    <t>17.09.2020 14:37:10</t>
  </si>
  <si>
    <t>17.09.2020 14:37:37</t>
  </si>
  <si>
    <t>17.09.2020 14:37:39</t>
  </si>
  <si>
    <t>17.09.2020 14:37:56</t>
  </si>
  <si>
    <t>17.09.2020 14:37:57</t>
  </si>
  <si>
    <t>17.09.2020 14:38:10</t>
  </si>
  <si>
    <t>17.09.2020 14:38:12</t>
  </si>
  <si>
    <t>17.09.2020 14:38:15</t>
  </si>
  <si>
    <t>17.09.2020 14:38:16</t>
  </si>
  <si>
    <t>17.09.2020 14:38:18</t>
  </si>
  <si>
    <t>17.09.2020 14:38:19</t>
  </si>
  <si>
    <t>17.09.2020 14:38:24</t>
  </si>
  <si>
    <t>17.09.2020 14:38:45</t>
  </si>
  <si>
    <t>17.09.2020 14:38:54</t>
  </si>
  <si>
    <t>17.09.2020 14:38:56</t>
  </si>
  <si>
    <t>17.09.2020 14:39:01</t>
  </si>
  <si>
    <t>17.09.2020 14:39:12</t>
  </si>
  <si>
    <t>17.09.2020 14:39:13</t>
  </si>
  <si>
    <t>17.09.2020 14:39:15</t>
  </si>
  <si>
    <t>17.09.2020 14:39:50</t>
  </si>
  <si>
    <t>17.09.2020 14:40:09</t>
  </si>
  <si>
    <t>17.09.2020 14:40:10</t>
  </si>
  <si>
    <t>17.09.2020 14:40:22</t>
  </si>
  <si>
    <t>17.09.2020 14:40:24</t>
  </si>
  <si>
    <t>17.09.2020 14:40:25</t>
  </si>
  <si>
    <t>17.09.2020 14:40:27</t>
  </si>
  <si>
    <t>17.09.2020 14:40:28</t>
  </si>
  <si>
    <t>17.09.2020 14:40:53</t>
  </si>
  <si>
    <t>17.09.2020 14:40:56</t>
  </si>
  <si>
    <t>17.09.2020 14:40:57</t>
  </si>
  <si>
    <t>17.09.2020 14:40:59</t>
  </si>
  <si>
    <t>17.09.2020 14:41:40</t>
  </si>
  <si>
    <t>17.09.2020 14:41:41</t>
  </si>
  <si>
    <t>17.09.2020 14:42:28</t>
  </si>
  <si>
    <t>17.09.2020 14:42:41</t>
  </si>
  <si>
    <t>17.09.2020 14:42:42</t>
  </si>
  <si>
    <t>17.09.2020 14:42:50</t>
  </si>
  <si>
    <t>17.09.2020 14:42:51</t>
  </si>
  <si>
    <t>17.09.2020 14:42:53</t>
  </si>
  <si>
    <t>17.09.2020 14:42:54</t>
  </si>
  <si>
    <t>17.09.2020 14:42:56</t>
  </si>
  <si>
    <t>17.09.2020 14:43:38</t>
  </si>
  <si>
    <t>17.09.2020 14:43:39</t>
  </si>
  <si>
    <t>17.09.2020 14:43:41</t>
  </si>
  <si>
    <t>17.09.2020 14:44:41</t>
  </si>
  <si>
    <t>17.09.2020 14:44:42</t>
  </si>
  <si>
    <t>17.09.2020 14:44:44</t>
  </si>
  <si>
    <t>17.09.2020 14:44:54</t>
  </si>
  <si>
    <t>17.09.2020 14:44:56</t>
  </si>
  <si>
    <t>17.09.2020 14:44:57</t>
  </si>
  <si>
    <t>17.09.2020 14:44:59</t>
  </si>
  <si>
    <t>17.09.2020 14:45:00</t>
  </si>
  <si>
    <t>17.09.2020 14:45:05</t>
  </si>
  <si>
    <t>17.09.2020 14:45:06</t>
  </si>
  <si>
    <t>17.09.2020 14:46:38</t>
  </si>
  <si>
    <t>17.09.2020 14:46:53</t>
  </si>
  <si>
    <t>17.09.2020 14:46:54</t>
  </si>
  <si>
    <t>17.09.2020 14:48:31</t>
  </si>
  <si>
    <t>17.09.2020 14:48:33</t>
  </si>
  <si>
    <t>17.09.2020 14:48:34</t>
  </si>
  <si>
    <t>17.09.2020 14:48:36</t>
  </si>
  <si>
    <t>17.09.2020 14:48:56</t>
  </si>
  <si>
    <t>17.09.2020 14:49:51</t>
  </si>
  <si>
    <t>17.09.2020 14:49:53</t>
  </si>
  <si>
    <t>17.09.2020 14:49:54</t>
  </si>
  <si>
    <t>17.09.2020 14:49:56</t>
  </si>
  <si>
    <t>17.09.2020 14:49:57</t>
  </si>
  <si>
    <t>17.09.2020 14:50:03</t>
  </si>
  <si>
    <t>17.09.2020 14:50:04</t>
  </si>
  <si>
    <t>17.09.2020 14:50:06</t>
  </si>
  <si>
    <t>17.09.2020 14:50:07</t>
  </si>
  <si>
    <t>17.09.2020 14:50:09</t>
  </si>
  <si>
    <t>17.09.2020 14:50:10</t>
  </si>
  <si>
    <t>17.09.2020 14:50:12</t>
  </si>
  <si>
    <t>17.09.2020 14:51:07</t>
  </si>
  <si>
    <t>17.09.2020 14:51:10</t>
  </si>
  <si>
    <t>17.09.2020 14:51:12</t>
  </si>
  <si>
    <t>17.09.2020 14:51:39</t>
  </si>
  <si>
    <t>17.09.2020 14:51:40</t>
  </si>
  <si>
    <t>17.09.2020 14:51:45</t>
  </si>
  <si>
    <t>17.09.2020 14:51:47</t>
  </si>
  <si>
    <t>17.09.2020 14:51:51</t>
  </si>
  <si>
    <t>17.09.2020 14:51:53</t>
  </si>
  <si>
    <t>17.09.2020 14:51:54</t>
  </si>
  <si>
    <t>17.09.2020 14:51:56</t>
  </si>
  <si>
    <t>17.09.2020 14:52:01</t>
  </si>
  <si>
    <t>17.09.2020 14:52:18</t>
  </si>
  <si>
    <t>17.09.2020 14:52:19</t>
  </si>
  <si>
    <t>17.09.2020 14:52:57</t>
  </si>
  <si>
    <t>17.09.2020 14:52:59</t>
  </si>
  <si>
    <t>17.09.2020 14:53:00</t>
  </si>
  <si>
    <t>17.09.2020 14:53:05</t>
  </si>
  <si>
    <t>17.09.2020 14:53:15</t>
  </si>
  <si>
    <t>17.09.2020 14:53:20</t>
  </si>
  <si>
    <t>17.09.2020 14:53:21</t>
  </si>
  <si>
    <t>17.09.2020 14:53:23</t>
  </si>
  <si>
    <t>17.09.2020 14:54:50</t>
  </si>
  <si>
    <t>17.09.2020 14:54:51</t>
  </si>
  <si>
    <t>17.09.2020 14:54:53</t>
  </si>
  <si>
    <t>17.09.2020 14:54:54</t>
  </si>
  <si>
    <t>17.09.2020 14:55:09</t>
  </si>
  <si>
    <t>17.09.2020 14:55:10</t>
  </si>
  <si>
    <t>17.09.2020 14:55:34</t>
  </si>
  <si>
    <t>17.09.2020 14:55:36</t>
  </si>
  <si>
    <t>17.09.2020 14:55:51</t>
  </si>
  <si>
    <t>17.09.2020 14:55:53</t>
  </si>
  <si>
    <t>17.09.2020 14:55:54</t>
  </si>
  <si>
    <t>17.09.2020 14:55:56</t>
  </si>
  <si>
    <t>17.09.2020 14:56:34</t>
  </si>
  <si>
    <t>17.09.2020 14:56:36</t>
  </si>
  <si>
    <t>17.09.2020 14:56:37</t>
  </si>
  <si>
    <t>17.09.2020 14:56:39</t>
  </si>
  <si>
    <t>17.09.2020 14:56:40</t>
  </si>
  <si>
    <t>17.09.2020 14:56:43</t>
  </si>
  <si>
    <t>17.09.2020 14:56:45</t>
  </si>
  <si>
    <t>17.09.2020 14:56:56</t>
  </si>
  <si>
    <t>17.09.2020 14:56:57</t>
  </si>
  <si>
    <t>17.09.2020 14:57:45</t>
  </si>
  <si>
    <t>17.09.2020 14:57:47</t>
  </si>
  <si>
    <t>17.09.2020 14:57:50</t>
  </si>
  <si>
    <t>17.09.2020 14:57:51</t>
  </si>
  <si>
    <t>17.09.2020 14:57:54</t>
  </si>
  <si>
    <t>17.09.2020 14:57:56</t>
  </si>
  <si>
    <t>17.09.2020 14:58:03</t>
  </si>
  <si>
    <t>17.09.2020 14:58:31</t>
  </si>
  <si>
    <t>17.09.2020 14:59:06</t>
  </si>
  <si>
    <t>17.09.2020 14:59:12</t>
  </si>
  <si>
    <t>17.09.2020 14:59:13</t>
  </si>
  <si>
    <t>17.09.2020 14:59:22</t>
  </si>
  <si>
    <t>17.09.2020 14:59:24</t>
  </si>
  <si>
    <t>17.09.2020 14:59:25</t>
  </si>
  <si>
    <t>17.09.2020 14:59:40</t>
  </si>
  <si>
    <t>17.09.2020 14:59:50</t>
  </si>
  <si>
    <t>17.09.2020 14:59:51</t>
  </si>
  <si>
    <t>17.09.2020 15:00:31</t>
  </si>
  <si>
    <t>17.09.2020 15:00:34</t>
  </si>
  <si>
    <t>17.09.2020 15:01:57</t>
  </si>
  <si>
    <t>17.09.2020 15:02:09</t>
  </si>
  <si>
    <t>17.09.2020 15:02:12</t>
  </si>
  <si>
    <t>17.09.2020 15:02:15</t>
  </si>
  <si>
    <t>17.09.2020 15:02:16</t>
  </si>
  <si>
    <t>17.09.2020 15:02:39</t>
  </si>
  <si>
    <t>17.09.2020 15:03:04</t>
  </si>
  <si>
    <t>17.09.2020 15:03:06</t>
  </si>
  <si>
    <t>17.09.2020 15:03:07</t>
  </si>
  <si>
    <t>17.09.2020 15:03:16</t>
  </si>
  <si>
    <t>17.09.2020 15:03:33</t>
  </si>
  <si>
    <t>17.09.2020 15:03:45</t>
  </si>
  <si>
    <t>17.09.2020 15:03:47</t>
  </si>
  <si>
    <t>17.09.2020 15:04:09</t>
  </si>
  <si>
    <t>17.09.2020 15:04:12</t>
  </si>
  <si>
    <t>17.09.2020 15:04:13</t>
  </si>
  <si>
    <t>17.09.2020 15:04:16</t>
  </si>
  <si>
    <t>17.09.2020 15:04:24</t>
  </si>
  <si>
    <t>17.09.2020 15:05:33</t>
  </si>
  <si>
    <t>17.09.2020 15:05:39</t>
  </si>
  <si>
    <t>17.09.2020 15:05:41</t>
  </si>
  <si>
    <t>17.09.2020 15:05:42</t>
  </si>
  <si>
    <t>17.09.2020 15:05:45</t>
  </si>
  <si>
    <t>17.09.2020 15:05:47</t>
  </si>
  <si>
    <t>17.09.2020 15:05:48</t>
  </si>
  <si>
    <t>17.09.2020 15:05:56</t>
  </si>
  <si>
    <t>17.09.2020 15:06:16</t>
  </si>
  <si>
    <t>17.09.2020 15:06:18</t>
  </si>
  <si>
    <t>17.09.2020 15:06:19</t>
  </si>
  <si>
    <t>17.09.2020 15:06:57</t>
  </si>
  <si>
    <t>17.09.2020 15:07:04</t>
  </si>
  <si>
    <t>17.09.2020 15:07:25</t>
  </si>
  <si>
    <t>17.09.2020 15:07:27</t>
  </si>
  <si>
    <t>17.09.2020 15:07:37</t>
  </si>
  <si>
    <t>17.09.2020 15:07:39</t>
  </si>
  <si>
    <t>17.09.2020 15:07:40</t>
  </si>
  <si>
    <t>17.09.2020 15:07:42</t>
  </si>
  <si>
    <t>17.09.2020 15:07:43</t>
  </si>
  <si>
    <t>17.09.2020 15:07:54</t>
  </si>
  <si>
    <t>17.09.2020 15:07:56</t>
  </si>
  <si>
    <t>17.09.2020 15:08:27</t>
  </si>
  <si>
    <t>17.09.2020 15:08:28</t>
  </si>
  <si>
    <t>17.09.2020 15:08:33</t>
  </si>
  <si>
    <t>17.09.2020 15:09:01</t>
  </si>
  <si>
    <t>17.09.2020 15:09:04</t>
  </si>
  <si>
    <t>17.09.2020 15:09:06</t>
  </si>
  <si>
    <t>17.09.2020 15:09:07</t>
  </si>
  <si>
    <t>17.09.2020 15:09:18</t>
  </si>
  <si>
    <t>17.09.2020 15:09:19</t>
  </si>
  <si>
    <t>17.09.2020 15:09:21</t>
  </si>
  <si>
    <t>17.09.2020 15:09:42</t>
  </si>
  <si>
    <t>17.09.2020 15:09:43</t>
  </si>
  <si>
    <t>17.09.2020 15:10:30</t>
  </si>
  <si>
    <t>17.09.2020 15:10:31</t>
  </si>
  <si>
    <t>17.09.2020 15:10:33</t>
  </si>
  <si>
    <t>17.09.2020 15:10:34</t>
  </si>
  <si>
    <t>17.09.2020 15:10:39</t>
  </si>
  <si>
    <t>17.09.2020 15:10:48</t>
  </si>
  <si>
    <t>17.09.2020 15:10:51</t>
  </si>
  <si>
    <t>17.09.2020 15:10:53</t>
  </si>
  <si>
    <t>17.09.2020 15:10:54</t>
  </si>
  <si>
    <t>17.09.2020 15:10:56</t>
  </si>
  <si>
    <t>17.09.2020 15:11:09</t>
  </si>
  <si>
    <t>17.09.2020 15:11:10</t>
  </si>
  <si>
    <t>17.09.2020 15:11:12</t>
  </si>
  <si>
    <t>17.09.2020 15:11:37</t>
  </si>
  <si>
    <t>17.09.2020 15:11:39</t>
  </si>
  <si>
    <t>17.09.2020 15:11:56</t>
  </si>
  <si>
    <t>17.09.2020 15:11:59</t>
  </si>
  <si>
    <t>17.09.2020 15:12:00</t>
  </si>
  <si>
    <t>17.09.2020 15:12:02</t>
  </si>
  <si>
    <t>17.09.2020 15:12:27</t>
  </si>
  <si>
    <t>17.09.2020 15:12:46</t>
  </si>
  <si>
    <t>17.09.2020 15:12:47</t>
  </si>
  <si>
    <t>17.09.2020 15:13:01</t>
  </si>
  <si>
    <t>17.09.2020 15:13:03</t>
  </si>
  <si>
    <t>17.09.2020 15:13:15</t>
  </si>
  <si>
    <t>17.09.2020 15:13:16</t>
  </si>
  <si>
    <t>17.09.2020 15:13:18</t>
  </si>
  <si>
    <t>17.09.2020 15:13:19</t>
  </si>
  <si>
    <t>17.09.2020 15:13:21</t>
  </si>
  <si>
    <t>17.09.2020 15:13:24</t>
  </si>
  <si>
    <t>17.09.2020 15:13:25</t>
  </si>
  <si>
    <t>17.09.2020 15:13:27</t>
  </si>
  <si>
    <t>17.09.2020 15:13:28</t>
  </si>
  <si>
    <t>17.09.2020 15:13:34</t>
  </si>
  <si>
    <t>17.09.2020 15:13:37</t>
  </si>
  <si>
    <t>17.09.2020 15:13:40</t>
  </si>
  <si>
    <t>17.09.2020 15:14:06</t>
  </si>
  <si>
    <t>17.09.2020 15:14:31</t>
  </si>
  <si>
    <t>17.09.2020 15:14:33</t>
  </si>
  <si>
    <t>17.09.2020 15:14:45</t>
  </si>
  <si>
    <t>17.09.2020 15:14:47</t>
  </si>
  <si>
    <t>17.09.2020 15:14:48</t>
  </si>
  <si>
    <t>17.09.2020 15:15:04</t>
  </si>
  <si>
    <t>17.09.2020 15:15:09</t>
  </si>
  <si>
    <t>17.09.2020 15:15:10</t>
  </si>
  <si>
    <t>17.09.2020 15:15:51</t>
  </si>
  <si>
    <t>17.09.2020 15:16:12</t>
  </si>
  <si>
    <t>17.09.2020 15:16:13</t>
  </si>
  <si>
    <t>17.09.2020 15:16:24</t>
  </si>
  <si>
    <t>17.09.2020 15:16:36</t>
  </si>
  <si>
    <t>17.09.2020 15:16:47</t>
  </si>
  <si>
    <t>17.09.2020 15:17:03</t>
  </si>
  <si>
    <t>17.09.2020 15:17:09</t>
  </si>
  <si>
    <t>17.09.2020 15:17:10</t>
  </si>
  <si>
    <t>17.09.2020 15:17:24</t>
  </si>
  <si>
    <t>17.09.2020 15:17:25</t>
  </si>
  <si>
    <t>17.09.2020 15:17:28</t>
  </si>
  <si>
    <t>17.09.2020 15:17:30</t>
  </si>
  <si>
    <t>17.09.2020 15:17:33</t>
  </si>
  <si>
    <t>17.09.2020 15:17:34</t>
  </si>
  <si>
    <t>17.09.2020 15:18:07</t>
  </si>
  <si>
    <t>17.09.2020 15:18:09</t>
  </si>
  <si>
    <t>17.09.2020 15:18:10</t>
  </si>
  <si>
    <t>17.09.2020 15:18:54</t>
  </si>
  <si>
    <t>17.09.2020 15:18:56</t>
  </si>
  <si>
    <t>17.09.2020 15:19:22</t>
  </si>
  <si>
    <t>17.09.2020 15:19:24</t>
  </si>
  <si>
    <t>17.09.2020 15:19:34</t>
  </si>
  <si>
    <t>17.09.2020 15:19:36</t>
  </si>
  <si>
    <t>17.09.2020 15:19:44</t>
  </si>
  <si>
    <t>17.09.2020 15:19:56</t>
  </si>
  <si>
    <t>17.09.2020 15:20:16</t>
  </si>
  <si>
    <t>17.09.2020 15:20:18</t>
  </si>
  <si>
    <t>17.09.2020 15:20:19</t>
  </si>
  <si>
    <t>17.09.2020 15:20:28</t>
  </si>
  <si>
    <t>17.09.2020 15:21:04</t>
  </si>
  <si>
    <t>17.09.2020 15:21:06</t>
  </si>
  <si>
    <t>17.09.2020 15:21:16</t>
  </si>
  <si>
    <t>17.09.2020 15:21:18</t>
  </si>
  <si>
    <t>17.09.2020 15:21:21</t>
  </si>
  <si>
    <t>17.09.2020 15:22:48</t>
  </si>
  <si>
    <t>17.09.2020 15:23:24</t>
  </si>
  <si>
    <t>17.09.2020 15:23:25</t>
  </si>
  <si>
    <t>17.09.2020 15:23:27</t>
  </si>
  <si>
    <t>17.09.2020 15:24:33</t>
  </si>
  <si>
    <t>17.09.2020 15:24:48</t>
  </si>
  <si>
    <t>17.09.2020 15:24:51</t>
  </si>
  <si>
    <t>17.09.2020 15:24:53</t>
  </si>
  <si>
    <t>17.09.2020 15:24:54</t>
  </si>
  <si>
    <t>17.09.2020 15:24:56</t>
  </si>
  <si>
    <t>17.09.2020 15:25:07</t>
  </si>
  <si>
    <t>17.09.2020 15:25:39</t>
  </si>
  <si>
    <t>17.09.2020 15:25:41</t>
  </si>
  <si>
    <t>17.09.2020 15:26:03</t>
  </si>
  <si>
    <t>17.09.2020 15:26:04</t>
  </si>
  <si>
    <t>17.09.2020 15:26:06</t>
  </si>
  <si>
    <t>17.09.2020 15:26:28</t>
  </si>
  <si>
    <t>17.09.2020 15:26:40</t>
  </si>
  <si>
    <t>17.09.2020 15:26:42</t>
  </si>
  <si>
    <t>17.09.2020 15:26:45</t>
  </si>
  <si>
    <t>17.09.2020 15:27:13</t>
  </si>
  <si>
    <t>17.09.2020 15:27:15</t>
  </si>
  <si>
    <t>17.09.2020 15:27:34</t>
  </si>
  <si>
    <t>17.09.2020 15:28:01</t>
  </si>
  <si>
    <t>17.09.2020 15:28:15</t>
  </si>
  <si>
    <t>17.09.2020 15:28:56</t>
  </si>
  <si>
    <t>17.09.2020 15:28:57</t>
  </si>
  <si>
    <t>17.09.2020 15:29:03</t>
  </si>
  <si>
    <t>17.09.2020 15:29:06</t>
  </si>
  <si>
    <t>17.09.2020 15:29:18</t>
  </si>
  <si>
    <t>17.09.2020 15:29:53</t>
  </si>
  <si>
    <t>17.09.2020 15:29:54</t>
  </si>
  <si>
    <t>17.09.2020 15:30:21</t>
  </si>
  <si>
    <t>17.09.2020 15:30:24</t>
  </si>
  <si>
    <t>17.09.2020 15:31:06</t>
  </si>
  <si>
    <t>17.09.2020 15:31:10</t>
  </si>
  <si>
    <t>17.09.2020 15:31:16</t>
  </si>
  <si>
    <t>17.09.2020 15:31:54</t>
  </si>
  <si>
    <t>17.09.2020 15:31:56</t>
  </si>
  <si>
    <t>17.09.2020 15:32:00</t>
  </si>
  <si>
    <t>17.09.2020 15:32:01</t>
  </si>
  <si>
    <t>17.09.2020 15:32:13</t>
  </si>
  <si>
    <t>17.09.2020 15:32:28</t>
  </si>
  <si>
    <t>17.09.2020 15:32:30</t>
  </si>
  <si>
    <t>17.09.2020 15:32:48</t>
  </si>
  <si>
    <t>17.09.2020 15:32:50</t>
  </si>
  <si>
    <t>17.09.2020 15:32:57</t>
  </si>
  <si>
    <t>17.09.2020 15:33:01</t>
  </si>
  <si>
    <t>17.09.2020 15:33:04</t>
  </si>
  <si>
    <t>17.09.2020 15:33:10</t>
  </si>
  <si>
    <t>17.09.2020 15:33:12</t>
  </si>
  <si>
    <t>17.09.2020 15:33:13</t>
  </si>
  <si>
    <t>17.09.2020 15:33:15</t>
  </si>
  <si>
    <t>17.09.2020 15:33:16</t>
  </si>
  <si>
    <t>17.09.2020 15:33:36</t>
  </si>
  <si>
    <t>17.09.2020 15:33:37</t>
  </si>
  <si>
    <t>17.09.2020 15:33:39</t>
  </si>
  <si>
    <t>17.09.2020 15:33:42</t>
  </si>
  <si>
    <t>17.09.2020 15:33:51</t>
  </si>
  <si>
    <t>17.09.2020 15:33:59</t>
  </si>
  <si>
    <t>17.09.2020 15:34:00</t>
  </si>
  <si>
    <t>17.09.2020 15:34:38</t>
  </si>
  <si>
    <t>17.09.2020 15:34:49</t>
  </si>
  <si>
    <t>17.09.2020 15:35:10</t>
  </si>
  <si>
    <t>17.09.2020 15:35:12</t>
  </si>
  <si>
    <t>17.09.2020 15:35:25</t>
  </si>
  <si>
    <t>17.09.2020 15:35:33</t>
  </si>
  <si>
    <t>17.09.2020 15:35:34</t>
  </si>
  <si>
    <t>17.09.2020 15:35:36</t>
  </si>
  <si>
    <t>17.09.2020 15:35:51</t>
  </si>
  <si>
    <t>17.09.2020 15:35:53</t>
  </si>
  <si>
    <t>17.09.2020 15:36:07</t>
  </si>
  <si>
    <t>17.09.2020 15:36:25</t>
  </si>
  <si>
    <t>17.09.2020 15:36:27</t>
  </si>
  <si>
    <t>17.09.2020 15:37:04</t>
  </si>
  <si>
    <t>17.09.2020 15:37:30</t>
  </si>
  <si>
    <t>17.09.2020 15:37:56</t>
  </si>
  <si>
    <t>17.09.2020 15:38:00</t>
  </si>
  <si>
    <t>17.09.2020 15:38:31</t>
  </si>
  <si>
    <t>17.09.2020 15:38:33</t>
  </si>
  <si>
    <t>17.09.2020 15:38:34</t>
  </si>
  <si>
    <t>17.09.2020 15:39:13</t>
  </si>
  <si>
    <t>17.09.2020 15:39:15</t>
  </si>
  <si>
    <t>17.09.2020 15:39:27</t>
  </si>
  <si>
    <t>17.09.2020 15:40:04</t>
  </si>
  <si>
    <t>17.09.2020 15:40:06</t>
  </si>
  <si>
    <t>17.09.2020 15:40:07</t>
  </si>
  <si>
    <t>17.09.2020 15:40:12</t>
  </si>
  <si>
    <t>17.09.2020 15:40:47</t>
  </si>
  <si>
    <t>17.09.2020 15:40:56</t>
  </si>
  <si>
    <t>17.09.2020 15:40:57</t>
  </si>
  <si>
    <t>17.09.2020 15:40:59</t>
  </si>
  <si>
    <t>17.09.2020 15:41:29</t>
  </si>
  <si>
    <t>17.09.2020 15:41:30</t>
  </si>
  <si>
    <t>17.09.2020 15:41:46</t>
  </si>
  <si>
    <t>17.09.2020 15:41:49</t>
  </si>
  <si>
    <t>17.09.2020 15:41:50</t>
  </si>
  <si>
    <t>17.09.2020 15:42:12</t>
  </si>
  <si>
    <t>17.09.2020 15:42:54</t>
  </si>
  <si>
    <t>17.09.2020 15:42:56</t>
  </si>
  <si>
    <t>17.09.2020 15:42:57</t>
  </si>
  <si>
    <t>17.09.2020 15:43:30</t>
  </si>
  <si>
    <t>17.09.2020 15:43:33</t>
  </si>
  <si>
    <t>17.09.2020 15:43:34</t>
  </si>
  <si>
    <t>17.09.2020 15:43:44</t>
  </si>
  <si>
    <t>17.09.2020 15:44:10</t>
  </si>
  <si>
    <t>17.09.2020 15:44:12</t>
  </si>
  <si>
    <t>17.09.2020 15:44:30</t>
  </si>
  <si>
    <t>17.09.2020 15:44:34</t>
  </si>
  <si>
    <t>17.09.2020 15:44:36</t>
  </si>
  <si>
    <t>17.09.2020 15:44:56</t>
  </si>
  <si>
    <t>17.09.2020 15:44:57</t>
  </si>
  <si>
    <t>17.09.2020 15:45:00</t>
  </si>
  <si>
    <t>17.09.2020 15:45:01</t>
  </si>
  <si>
    <t>17.09.2020 15:45:25</t>
  </si>
  <si>
    <t>17.09.2020 15:46:04</t>
  </si>
  <si>
    <t>17.09.2020 15:46:06</t>
  </si>
  <si>
    <t>17.09.2020 15:46:15</t>
  </si>
  <si>
    <t>17.09.2020 15:46:45</t>
  </si>
  <si>
    <t>17.09.2020 15:46:56</t>
  </si>
  <si>
    <t>17.09.2020 15:46:57</t>
  </si>
  <si>
    <t>17.09.2020 15:47:16</t>
  </si>
  <si>
    <t>17.09.2020 15:47:18</t>
  </si>
  <si>
    <t>17.09.2020 15:47:50</t>
  </si>
  <si>
    <t>17.09.2020 15:48:04</t>
  </si>
  <si>
    <t>17.09.2020 15:48:06</t>
  </si>
  <si>
    <t>17.09.2020 15:48:13</t>
  </si>
  <si>
    <t>17.09.2020 15:48:51</t>
  </si>
  <si>
    <t>17.09.2020 15:48:53</t>
  </si>
  <si>
    <t>17.09.2020 15:49:19</t>
  </si>
  <si>
    <t>17.09.2020 15:49:31</t>
  </si>
  <si>
    <t>17.09.2020 15:49:33</t>
  </si>
  <si>
    <t>17.09.2020 15:49:37</t>
  </si>
  <si>
    <t>17.09.2020 15:50:00</t>
  </si>
  <si>
    <t>17.09.2020 15:50:44</t>
  </si>
  <si>
    <t>17.09.2020 15:50:45</t>
  </si>
  <si>
    <t>17.09.2020 15:50:57</t>
  </si>
  <si>
    <t>17.09.2020 15:51:12</t>
  </si>
  <si>
    <t>17.09.2020 15:51:13</t>
  </si>
  <si>
    <t>17.09.2020 15:51:15</t>
  </si>
  <si>
    <t>17.09.2020 15:51:21</t>
  </si>
  <si>
    <t>17.09.2020 15:51:22</t>
  </si>
  <si>
    <t>17.09.2020 15:51:24</t>
  </si>
  <si>
    <t>17.09.2020 15:51:25</t>
  </si>
  <si>
    <t>17.09.2020 15:51:39</t>
  </si>
  <si>
    <t>17.09.2020 15:51:45</t>
  </si>
  <si>
    <t>17.09.2020 15:52:00</t>
  </si>
  <si>
    <t>17.09.2020 15:52:01</t>
  </si>
  <si>
    <t>17.09.2020 15:52:33</t>
  </si>
  <si>
    <t>17.09.2020 15:52:34</t>
  </si>
  <si>
    <t>17.09.2020 15:52:36</t>
  </si>
  <si>
    <t>17.09.2020 15:52:39</t>
  </si>
  <si>
    <t>17.09.2020 15:53:09</t>
  </si>
  <si>
    <t>17.09.2020 15:53:10</t>
  </si>
  <si>
    <t>17.09.2020 15:53:13</t>
  </si>
  <si>
    <t>17.09.2020 15:53:15</t>
  </si>
  <si>
    <t>17.09.2020 15:53:34</t>
  </si>
  <si>
    <t>17.09.2020 15:53:36</t>
  </si>
  <si>
    <t>17.09.2020 15:53:51</t>
  </si>
  <si>
    <t>17.09.2020 15:53:53</t>
  </si>
  <si>
    <t>17.09.2020 15:53:54</t>
  </si>
  <si>
    <t>17.09.2020 15:53:56</t>
  </si>
  <si>
    <t>17.09.2020 15:54:34</t>
  </si>
  <si>
    <t>17.09.2020 15:54:37</t>
  </si>
  <si>
    <t>17.09.2020 15:54:39</t>
  </si>
  <si>
    <t>17.09.2020 15:55:30</t>
  </si>
  <si>
    <t>17.09.2020 15:55:31</t>
  </si>
  <si>
    <t>17.09.2020 15:55:41</t>
  </si>
  <si>
    <t>17.09.2020 15:55:44</t>
  </si>
  <si>
    <t>17.09.2020 15:55:59</t>
  </si>
  <si>
    <t>17.09.2020 15:56:00</t>
  </si>
  <si>
    <t>17.09.2020 15:56:02</t>
  </si>
  <si>
    <t>17.09.2020 15:56:30</t>
  </si>
  <si>
    <t>17.09.2020 15:57:12</t>
  </si>
  <si>
    <t>17.09.2020 15:57:57</t>
  </si>
  <si>
    <t>17.09.2020 15:57:59</t>
  </si>
  <si>
    <t>17.09.2020 15:58:15</t>
  </si>
  <si>
    <t>17.09.2020 15:58:17</t>
  </si>
  <si>
    <t>17.09.2020 15:58:18</t>
  </si>
  <si>
    <t>17.09.2020 15:58:29</t>
  </si>
  <si>
    <t>17.09.2020 15:58:46</t>
  </si>
  <si>
    <t>17.09.2020 15:58:53</t>
  </si>
  <si>
    <t>17.09.2020 15:58:55</t>
  </si>
  <si>
    <t>17.09.2020 15:58:56</t>
  </si>
  <si>
    <t>17.09.2020 15:59:27</t>
  </si>
  <si>
    <t>17.09.2020 15:59:28</t>
  </si>
  <si>
    <t>17.09.2020 15:59:30</t>
  </si>
  <si>
    <t>17.09.2020 16:00:01</t>
  </si>
  <si>
    <t>17.09.2020 16:00:03</t>
  </si>
  <si>
    <t>17.09.2020 16:00:04</t>
  </si>
  <si>
    <t>17.09.2020 16:00:06</t>
  </si>
  <si>
    <t>17.09.2020 16:00:16</t>
  </si>
  <si>
    <t>17.09.2020 16:00:18</t>
  </si>
  <si>
    <t>17.09.2020 16:00:27</t>
  </si>
  <si>
    <t>17.09.2020 16:00:28</t>
  </si>
  <si>
    <t>17.09.2020 16:00:31</t>
  </si>
  <si>
    <t>17.09.2020 16:00:33</t>
  </si>
  <si>
    <t>17.09.2020 16:00:34</t>
  </si>
  <si>
    <t>17.09.2020 16:00:57</t>
  </si>
  <si>
    <t>17.09.2020 16:00:59</t>
  </si>
  <si>
    <t>17.09.2020 16:01:00</t>
  </si>
  <si>
    <t>17.09.2020 16:01:02</t>
  </si>
  <si>
    <t>17.09.2020 16:01:03</t>
  </si>
  <si>
    <t>17.09.2020 16:01:05</t>
  </si>
  <si>
    <t>17.09.2020 16:01:06</t>
  </si>
  <si>
    <t>17.09.2020 16:01:08</t>
  </si>
  <si>
    <t>17.09.2020 16:01:42</t>
  </si>
  <si>
    <t>17.09.2020 16:01:44</t>
  </si>
  <si>
    <t>17.09.2020 16:02:07</t>
  </si>
  <si>
    <t>17.09.2020 16:02:36</t>
  </si>
  <si>
    <t>17.09.2020 16:02:37</t>
  </si>
  <si>
    <t>17.09.2020 16:02:41</t>
  </si>
  <si>
    <t>17.09.2020 16:02:42</t>
  </si>
  <si>
    <t>17.09.2020 16:02:45</t>
  </si>
  <si>
    <t>17.09.2020 16:02:47</t>
  </si>
  <si>
    <t>17.09.2020 16:02:48</t>
  </si>
  <si>
    <t>17.09.2020 16:02:50</t>
  </si>
  <si>
    <t>17.09.2020 16:02:51</t>
  </si>
  <si>
    <t>17.09.2020 16:02:53</t>
  </si>
  <si>
    <t>17.09.2020 16:02:54</t>
  </si>
  <si>
    <t>17.09.2020 16:02:56</t>
  </si>
  <si>
    <t>17.09.2020 16:03:28</t>
  </si>
  <si>
    <t>17.09.2020 16:03:30</t>
  </si>
  <si>
    <t>17.09.2020 16:03:33</t>
  </si>
  <si>
    <t>17.09.2020 16:03:34</t>
  </si>
  <si>
    <t>17.09.2020 16:03:44</t>
  </si>
  <si>
    <t>17.09.2020 16:04:47</t>
  </si>
  <si>
    <t>17.09.2020 16:05:09</t>
  </si>
  <si>
    <t>17.09.2020 16:05:10</t>
  </si>
  <si>
    <t>17.09.2020 16:05:13</t>
  </si>
  <si>
    <t>17.09.2020 16:05:31</t>
  </si>
  <si>
    <t>17.09.2020 16:05:33</t>
  </si>
  <si>
    <t>17.09.2020 16:05:39</t>
  </si>
  <si>
    <t>17.09.2020 16:05:40</t>
  </si>
  <si>
    <t>17.09.2020 16:05:42</t>
  </si>
  <si>
    <t>17.09.2020 16:05:43</t>
  </si>
  <si>
    <t>17.09.2020 16:05:56</t>
  </si>
  <si>
    <t>17.09.2020 16:05:57</t>
  </si>
  <si>
    <t>17.09.2020 16:05:59</t>
  </si>
  <si>
    <t>17.09.2020 16:06:00</t>
  </si>
  <si>
    <t>17.09.2020 16:06:11</t>
  </si>
  <si>
    <t>17.09.2020 16:06:12</t>
  </si>
  <si>
    <t>17.09.2020 16:06:23</t>
  </si>
  <si>
    <t>17.09.2020 16:06:24</t>
  </si>
  <si>
    <t>17.09.2020 16:06:26</t>
  </si>
  <si>
    <t>17.09.2020 16:06:27</t>
  </si>
  <si>
    <t>17.09.2020 16:06:29</t>
  </si>
  <si>
    <t>17.09.2020 16:06:52</t>
  </si>
  <si>
    <t>17.09.2020 16:06:53</t>
  </si>
  <si>
    <t>17.09.2020 16:07:06</t>
  </si>
  <si>
    <t>17.09.2020 16:07:09</t>
  </si>
  <si>
    <t>17.09.2020 16:07:10</t>
  </si>
  <si>
    <t>17.09.2020 16:07:16</t>
  </si>
  <si>
    <t>17.09.2020 16:07:36</t>
  </si>
  <si>
    <t>17.09.2020 16:07:37</t>
  </si>
  <si>
    <t>17.09.2020 16:07:39</t>
  </si>
  <si>
    <t>17.09.2020 16:07:42</t>
  </si>
  <si>
    <t>17.09.2020 16:07:57</t>
  </si>
  <si>
    <t>17.09.2020 16:07:59</t>
  </si>
  <si>
    <t>17.09.2020 16:08:00</t>
  </si>
  <si>
    <t>17.09.2020 16:08:27</t>
  </si>
  <si>
    <t>17.09.2020 16:08:29</t>
  </si>
  <si>
    <t>17.09.2020 16:09:01</t>
  </si>
  <si>
    <t>17.09.2020 16:09:03</t>
  </si>
  <si>
    <t>17.09.2020 16:09:18</t>
  </si>
  <si>
    <t>17.09.2020 16:09:37</t>
  </si>
  <si>
    <t>17.09.2020 16:09:48</t>
  </si>
  <si>
    <t>17.09.2020 16:09:50</t>
  </si>
  <si>
    <t>17.09.2020 16:09:51</t>
  </si>
  <si>
    <t>17.09.2020 16:09:53</t>
  </si>
  <si>
    <t>17.09.2020 16:09:59</t>
  </si>
  <si>
    <t>17.09.2020 16:10:02</t>
  </si>
  <si>
    <t>17.09.2020 16:10:37</t>
  </si>
  <si>
    <t>17.09.2020 16:10:43</t>
  </si>
  <si>
    <t>17.09.2020 16:10:49</t>
  </si>
  <si>
    <t>17.09.2020 16:10:52</t>
  </si>
  <si>
    <t>17.09.2020 16:10:53</t>
  </si>
  <si>
    <t>17.09.2020 16:10:55</t>
  </si>
  <si>
    <t>17.09.2020 16:10:56</t>
  </si>
  <si>
    <t>17.09.2020 16:10:58</t>
  </si>
  <si>
    <t>17.09.2020 16:10:59</t>
  </si>
  <si>
    <t>17.09.2020 16:11:02</t>
  </si>
  <si>
    <t>17.09.2020 16:11:11</t>
  </si>
  <si>
    <t>17.09.2020 16:11:30</t>
  </si>
  <si>
    <t>17.09.2020 16:11:31</t>
  </si>
  <si>
    <t>17.09.2020 16:11:40</t>
  </si>
  <si>
    <t>17.09.2020 16:11:42</t>
  </si>
  <si>
    <t>17.09.2020 16:11:58</t>
  </si>
  <si>
    <t>17.09.2020 16:12:00</t>
  </si>
  <si>
    <t>17.09.2020 16:12:01</t>
  </si>
  <si>
    <t>17.09.2020 16:12:06</t>
  </si>
  <si>
    <t>17.09.2020 16:12:29</t>
  </si>
  <si>
    <t>17.09.2020 16:12:30</t>
  </si>
  <si>
    <t>17.09.2020 16:12:32</t>
  </si>
  <si>
    <t>17.09.2020 16:12:39</t>
  </si>
  <si>
    <t>17.09.2020 16:12:51</t>
  </si>
  <si>
    <t>17.09.2020 16:13:12</t>
  </si>
  <si>
    <t>17.09.2020 16:13:13</t>
  </si>
  <si>
    <t>17.09.2020 16:13:42</t>
  </si>
  <si>
    <t>17.09.2020 16:14:12</t>
  </si>
  <si>
    <t>17.09.2020 16:14:25</t>
  </si>
  <si>
    <t>17.09.2020 16:14:27</t>
  </si>
  <si>
    <t>17.09.2020 16:14:35</t>
  </si>
  <si>
    <t>17.09.2020 16:14:36</t>
  </si>
  <si>
    <t>17.09.2020 16:14:44</t>
  </si>
  <si>
    <t>17.09.2020 16:14:45</t>
  </si>
  <si>
    <t>17.09.2020 16:14:59</t>
  </si>
  <si>
    <t>17.09.2020 16:15:03</t>
  </si>
  <si>
    <t>17.09.2020 16:15:05</t>
  </si>
  <si>
    <t>17.09.2020 16:15:15</t>
  </si>
  <si>
    <t>17.09.2020 16:15:17</t>
  </si>
  <si>
    <t>17.09.2020 16:15:20</t>
  </si>
  <si>
    <t>17.09.2020 16:15:21</t>
  </si>
  <si>
    <t>17.09.2020 16:15:31</t>
  </si>
  <si>
    <t>17.09.2020 16:15:41</t>
  </si>
  <si>
    <t>17.09.2020 16:16:06</t>
  </si>
  <si>
    <t>17.09.2020 16:16:10</t>
  </si>
  <si>
    <t>17.09.2020 16:16:12</t>
  </si>
  <si>
    <t>17.09.2020 16:16:37</t>
  </si>
  <si>
    <t>17.09.2020 16:16:40</t>
  </si>
  <si>
    <t>17.09.2020 16:16:42</t>
  </si>
  <si>
    <t>17.09.2020 16:16:48</t>
  </si>
  <si>
    <t>17.09.2020 16:16:50</t>
  </si>
  <si>
    <t>17.09.2020 16:18:16</t>
  </si>
  <si>
    <t>17.09.2020 16:18:18</t>
  </si>
  <si>
    <t>17.09.2020 16:18:24</t>
  </si>
  <si>
    <t>17.09.2020 16:18:27</t>
  </si>
  <si>
    <t>17.09.2020 16:18:31</t>
  </si>
  <si>
    <t>17.09.2020 16:18:33</t>
  </si>
  <si>
    <t>17.09.2020 16:19:04</t>
  </si>
  <si>
    <t>17.09.2020 16:19:06</t>
  </si>
  <si>
    <t>17.09.2020 16:19:07</t>
  </si>
  <si>
    <t>17.09.2020 16:19:22</t>
  </si>
  <si>
    <t>17.09.2020 16:19:24</t>
  </si>
  <si>
    <t>17.09.2020 16:19:25</t>
  </si>
  <si>
    <t>17.09.2020 16:20:24</t>
  </si>
  <si>
    <t>17.09.2020 16:20:25</t>
  </si>
  <si>
    <t>17.09.2020 16:20:27</t>
  </si>
  <si>
    <t>17.09.2020 16:20:34</t>
  </si>
  <si>
    <t>17.09.2020 16:20:36</t>
  </si>
  <si>
    <t>17.09.2020 16:20:51</t>
  </si>
  <si>
    <t>17.09.2020 16:21:34</t>
  </si>
  <si>
    <t>17.09.2020 16:21:36</t>
  </si>
  <si>
    <t>17.09.2020 16:21:37</t>
  </si>
  <si>
    <t>17.09.2020 16:21:39</t>
  </si>
  <si>
    <t>17.09.2020 16:21:41</t>
  </si>
  <si>
    <t>17.09.2020 16:21:42</t>
  </si>
  <si>
    <t>17.09.2020 16:21:44</t>
  </si>
  <si>
    <t>17.09.2020 16:22:10</t>
  </si>
  <si>
    <t>17.09.2020 16:22:12</t>
  </si>
  <si>
    <t>17.09.2020 16:22:13</t>
  </si>
  <si>
    <t>17.09.2020 16:22:18</t>
  </si>
  <si>
    <t>17.09.2020 16:22:34</t>
  </si>
  <si>
    <t>17.09.2020 16:22:36</t>
  </si>
  <si>
    <t>17.09.2020 16:22:47</t>
  </si>
  <si>
    <t>17.09.2020 16:23:00</t>
  </si>
  <si>
    <t>17.09.2020 16:23:31</t>
  </si>
  <si>
    <t>17.09.2020 16:23:33</t>
  </si>
  <si>
    <t>17.09.2020 16:23:59</t>
  </si>
  <si>
    <t>17.09.2020 16:24:21</t>
  </si>
  <si>
    <t>17.09.2020 16:24:32</t>
  </si>
  <si>
    <t>17.09.2020 16:24:37</t>
  </si>
  <si>
    <t>17.09.2020 16:25:04</t>
  </si>
  <si>
    <t>17.09.2020 16:25:07</t>
  </si>
  <si>
    <t>17.09.2020 16:25:33</t>
  </si>
  <si>
    <t>17.09.2020 16:25:34</t>
  </si>
  <si>
    <t>17.09.2020 16:25:36</t>
  </si>
  <si>
    <t>17.09.2020 16:25:37</t>
  </si>
  <si>
    <t>17.09.2020 16:26:18</t>
  </si>
  <si>
    <t>17.09.2020 16:26:19</t>
  </si>
  <si>
    <t>17.09.2020 16:26:56</t>
  </si>
  <si>
    <t>17.09.2020 16:27:00</t>
  </si>
  <si>
    <t>17.09.2020 16:27:01</t>
  </si>
  <si>
    <t>17.09.2020 16:27:03</t>
  </si>
  <si>
    <t>17.09.2020 16:27:09</t>
  </si>
  <si>
    <t>17.09.2020 16:27:12</t>
  </si>
  <si>
    <t>17.09.2020 16:27:13</t>
  </si>
  <si>
    <t>17.09.2020 16:28:13</t>
  </si>
  <si>
    <t>17.09.2020 16:28:15</t>
  </si>
  <si>
    <t>17.09.2020 16:28:21</t>
  </si>
  <si>
    <t>17.09.2020 16:28:24</t>
  </si>
  <si>
    <t>17.09.2020 16:28:25</t>
  </si>
  <si>
    <t>17.09.2020 16:30:09</t>
  </si>
  <si>
    <t>17.09.2020 16:30:22</t>
  </si>
  <si>
    <t>17.09.2020 16:30:38</t>
  </si>
  <si>
    <t>17.09.2020 16:30:39</t>
  </si>
  <si>
    <t>17.09.2020 16:30:59</t>
  </si>
  <si>
    <t>17.09.2020 16:31:00</t>
  </si>
  <si>
    <t>17.09.2020 16:31:24</t>
  </si>
  <si>
    <t>17.09.2020 16:31:26</t>
  </si>
  <si>
    <t>17.09.2020 16:31:50</t>
  </si>
  <si>
    <t>17.09.2020 16:31:52</t>
  </si>
  <si>
    <t>17.09.2020 16:31:53</t>
  </si>
  <si>
    <t>17.09.2020 16:31:55</t>
  </si>
  <si>
    <t>17.09.2020 16:31:56</t>
  </si>
  <si>
    <t>17.09.2020 16:32:44</t>
  </si>
  <si>
    <t>17.09.2020 16:32:45</t>
  </si>
  <si>
    <t>17.09.2020 16:32:48</t>
  </si>
  <si>
    <t>17.09.2020 16:32:50</t>
  </si>
  <si>
    <t>17.09.2020 16:33:28</t>
  </si>
  <si>
    <t>17.09.2020 16:33:37</t>
  </si>
  <si>
    <t>17.09.2020 16:33:44</t>
  </si>
  <si>
    <t>17.09.2020 16:33:45</t>
  </si>
  <si>
    <t>17.09.2020 16:33:48</t>
  </si>
  <si>
    <t>17.09.2020 16:33:51</t>
  </si>
  <si>
    <t>17.09.2020 16:33:54</t>
  </si>
  <si>
    <t>17.09.2020 16:33:56</t>
  </si>
  <si>
    <t>17.09.2020 16:34:24</t>
  </si>
  <si>
    <t>17.09.2020 16:34:25</t>
  </si>
  <si>
    <t>17.09.2020 16:34:27</t>
  </si>
  <si>
    <t>17.09.2020 16:34:28</t>
  </si>
  <si>
    <t>17.09.2020 16:34:33</t>
  </si>
  <si>
    <t>17.09.2020 16:34:34</t>
  </si>
  <si>
    <t>17.09.2020 16:35:18</t>
  </si>
  <si>
    <t>17.09.2020 16:36:15</t>
  </si>
  <si>
    <t>17.09.2020 16:36:21</t>
  </si>
  <si>
    <t>17.09.2020 16:36:59</t>
  </si>
  <si>
    <t>17.09.2020 16:37:00</t>
  </si>
  <si>
    <t>17.09.2020 16:37:02</t>
  </si>
  <si>
    <t>17.09.2020 16:37:12</t>
  </si>
  <si>
    <t>17.09.2020 16:37:14</t>
  </si>
  <si>
    <t>17.09.2020 16:37:53</t>
  </si>
  <si>
    <t>17.09.2020 16:37:55</t>
  </si>
  <si>
    <t>17.09.2020 16:38:06</t>
  </si>
  <si>
    <t>17.09.2020 16:38:07</t>
  </si>
  <si>
    <t>17.09.2020 16:38:09</t>
  </si>
  <si>
    <t>17.09.2020 16:38:10</t>
  </si>
  <si>
    <t>17.09.2020 16:38:30</t>
  </si>
  <si>
    <t>17.09.2020 16:38:33</t>
  </si>
  <si>
    <t>17.09.2020 16:38:34</t>
  </si>
  <si>
    <t>17.09.2020 16:38:54</t>
  </si>
  <si>
    <t>17.09.2020 16:38:56</t>
  </si>
  <si>
    <t>17.09.2020 16:38:59</t>
  </si>
  <si>
    <t>17.09.2020 16:39:03</t>
  </si>
  <si>
    <t>17.09.2020 16:39:06</t>
  </si>
  <si>
    <t>17.09.2020 16:39:08</t>
  </si>
  <si>
    <t>17.09.2020 16:39:11</t>
  </si>
  <si>
    <t>17.09.2020 16:39:32</t>
  </si>
  <si>
    <t>17.09.2020 16:39:56</t>
  </si>
  <si>
    <t>17.09.2020 16:39:58</t>
  </si>
  <si>
    <t>17.09.2020 16:40:18</t>
  </si>
  <si>
    <t>17.09.2020 16:40:21</t>
  </si>
  <si>
    <t>17.09.2020 16:41:01</t>
  </si>
  <si>
    <t>17.09.2020 16:41:06</t>
  </si>
  <si>
    <t>17.09.2020 16:41:07</t>
  </si>
  <si>
    <t>17.09.2020 16:41:09</t>
  </si>
  <si>
    <t>17.09.2020 16:41:10</t>
  </si>
  <si>
    <t>17.09.2020 16:41:19</t>
  </si>
  <si>
    <t>17.09.2020 16:41:21</t>
  </si>
  <si>
    <t>17.09.2020 16:41:30</t>
  </si>
  <si>
    <t>17.09.2020 16:41:54</t>
  </si>
  <si>
    <t>17.09.2020 16:42:00</t>
  </si>
  <si>
    <t>17.09.2020 16:42:03</t>
  </si>
  <si>
    <t>17.09.2020 16:42:06</t>
  </si>
  <si>
    <t>17.09.2020 16:42:07</t>
  </si>
  <si>
    <t>17.09.2020 16:42:09</t>
  </si>
  <si>
    <t>17.09.2020 16:42:10</t>
  </si>
  <si>
    <t>17.09.2020 16:42:12</t>
  </si>
  <si>
    <t>17.09.2020 16:42:19</t>
  </si>
  <si>
    <t>17.09.2020 16:42:39</t>
  </si>
  <si>
    <t>17.09.2020 16:42:40</t>
  </si>
  <si>
    <t>17.09.2020 16:43:42</t>
  </si>
  <si>
    <t>17.09.2020 16:43:48</t>
  </si>
  <si>
    <t>17.09.2020 16:44:09</t>
  </si>
  <si>
    <t>17.09.2020 16:44:15</t>
  </si>
  <si>
    <t>17.09.2020 16:44:21</t>
  </si>
  <si>
    <t>17.09.2020 16:44:22</t>
  </si>
  <si>
    <t>17.09.2020 16:44:28</t>
  </si>
  <si>
    <t>17.09.2020 16:44:30</t>
  </si>
  <si>
    <t>17.09.2020 16:44:31</t>
  </si>
  <si>
    <t>17.09.2020 16:44:43</t>
  </si>
  <si>
    <t>17.09.2020 16:44:45</t>
  </si>
  <si>
    <t>17.09.2020 16:44:46</t>
  </si>
  <si>
    <t>17.09.2020 16:44:48</t>
  </si>
  <si>
    <t>17.09.2020 16:45:51</t>
  </si>
  <si>
    <t>17.09.2020 16:45:53</t>
  </si>
  <si>
    <t>17.09.2020 16:45:54</t>
  </si>
  <si>
    <t>17.09.2020 16:46:03</t>
  </si>
  <si>
    <t>17.09.2020 16:46:04</t>
  </si>
  <si>
    <t>17.09.2020 16:46:06</t>
  </si>
  <si>
    <t>17.09.2020 16:46:22</t>
  </si>
  <si>
    <t>17.09.2020 16:46:24</t>
  </si>
  <si>
    <t>17.09.2020 16:46:25</t>
  </si>
  <si>
    <t>17.09.2020 16:46:27</t>
  </si>
  <si>
    <t>17.09.2020 16:46:30</t>
  </si>
  <si>
    <t>17.09.2020 16:46:31</t>
  </si>
  <si>
    <t>17.09.2020 16:46:37</t>
  </si>
  <si>
    <t>17.09.2020 16:46:42</t>
  </si>
  <si>
    <t>17.09.2020 16:46:56</t>
  </si>
  <si>
    <t>17.09.2020 16:47:39</t>
  </si>
  <si>
    <t>17.09.2020 16:47:41</t>
  </si>
  <si>
    <t>17.09.2020 16:47:42</t>
  </si>
  <si>
    <t>17.09.2020 16:47:44</t>
  </si>
  <si>
    <t>17.09.2020 16:47:45</t>
  </si>
  <si>
    <t>17.09.2020 16:47:53</t>
  </si>
  <si>
    <t>17.09.2020 16:49:16</t>
  </si>
  <si>
    <t>17.09.2020 16:49:18</t>
  </si>
  <si>
    <t>17.09.2020 16:49:21</t>
  </si>
  <si>
    <t>17.09.2020 16:49:22</t>
  </si>
  <si>
    <t>17.09.2020 16:49:24</t>
  </si>
  <si>
    <t>17.09.2020 16:49:25</t>
  </si>
  <si>
    <t>17.09.2020 16:49:45</t>
  </si>
  <si>
    <t>17.09.2020 16:49:56</t>
  </si>
  <si>
    <t>17.09.2020 16:50:09</t>
  </si>
  <si>
    <t>17.09.2020 16:50:10</t>
  </si>
  <si>
    <t>17.09.2020 16:50:15</t>
  </si>
  <si>
    <t>17.09.2020 16:50:51</t>
  </si>
  <si>
    <t>17.09.2020 16:50:53</t>
  </si>
  <si>
    <t>17.09.2020 16:51:04</t>
  </si>
  <si>
    <t>17.09.2020 16:51:06</t>
  </si>
  <si>
    <t>17.09.2020 16:51:07</t>
  </si>
  <si>
    <t>17.09.2020 16:51:09</t>
  </si>
  <si>
    <t>17.09.2020 16:51:15</t>
  </si>
  <si>
    <t>17.09.2020 16:52:04</t>
  </si>
  <si>
    <t>17.09.2020 16:52:18</t>
  </si>
  <si>
    <t>17.09.2020 16:52:19</t>
  </si>
  <si>
    <t>17.09.2020 16:52:21</t>
  </si>
  <si>
    <t>17.09.2020 16:52:27</t>
  </si>
  <si>
    <t>17.09.2020 16:52:28</t>
  </si>
  <si>
    <t>17.09.2020 16:52:37</t>
  </si>
  <si>
    <t>17.09.2020 16:52:39</t>
  </si>
  <si>
    <t>17.09.2020 16:52:47</t>
  </si>
  <si>
    <t>17.09.2020 16:52:48</t>
  </si>
  <si>
    <t>17.09.2020 16:52:50</t>
  </si>
  <si>
    <t>17.09.2020 16:52:51</t>
  </si>
  <si>
    <t>17.09.2020 16:52:54</t>
  </si>
  <si>
    <t>17.09.2020 16:53:01</t>
  </si>
  <si>
    <t>17.09.2020 16:53:03</t>
  </si>
  <si>
    <t>17.09.2020 16:53:22</t>
  </si>
  <si>
    <t>17.09.2020 16:53:24</t>
  </si>
  <si>
    <t>17.09.2020 16:53:27</t>
  </si>
  <si>
    <t>17.09.2020 16:53:28</t>
  </si>
  <si>
    <t>17.09.2020 16:53:47</t>
  </si>
  <si>
    <t>17.09.2020 16:53:48</t>
  </si>
  <si>
    <t>17.09.2020 16:53:56</t>
  </si>
  <si>
    <t>17.09.2020 16:54:30</t>
  </si>
  <si>
    <t>17.09.2020 16:54:34</t>
  </si>
  <si>
    <t>17.09.2020 16:54:36</t>
  </si>
  <si>
    <t>17.09.2020 16:54:42</t>
  </si>
  <si>
    <t>17.09.2020 16:54:44</t>
  </si>
  <si>
    <t>17.09.2020 16:54:45</t>
  </si>
  <si>
    <t>17.09.2020 16:54:47</t>
  </si>
  <si>
    <t>17.09.2020 16:56:15</t>
  </si>
  <si>
    <t>17.09.2020 16:56:16</t>
  </si>
  <si>
    <t>17.09.2020 16:57:42</t>
  </si>
  <si>
    <t>17.09.2020 16:57:44</t>
  </si>
  <si>
    <t>17.09.2020 16:57:45</t>
  </si>
  <si>
    <t>17.09.2020 16:57:47</t>
  </si>
  <si>
    <t>17.09.2020 16:57:48</t>
  </si>
  <si>
    <t>17.09.2020 16:57:54</t>
  </si>
  <si>
    <t>17.09.2020 16:57:56</t>
  </si>
  <si>
    <t>17.09.2020 16:58:19</t>
  </si>
  <si>
    <t>17.09.2020 16:58:22</t>
  </si>
  <si>
    <t>17.09.2020 16:58:24</t>
  </si>
  <si>
    <t>17.09.2020 16:58:51</t>
  </si>
  <si>
    <t>17.09.2020 16:58:53</t>
  </si>
  <si>
    <t>17.09.2020 16:59:30</t>
  </si>
  <si>
    <t>17.09.2020 16:59:31</t>
  </si>
  <si>
    <t>17.09.2020 16:59:36</t>
  </si>
  <si>
    <t>17.09.2020 16:59:53</t>
  </si>
  <si>
    <t>17.09.2020 16:59:54</t>
  </si>
  <si>
    <t>17.09.2020 17:00:21</t>
  </si>
  <si>
    <t>17.09.2020 17:00:22</t>
  </si>
  <si>
    <t>17.09.2020 17:00:24</t>
  </si>
  <si>
    <t>17.09.2020 17:00:36</t>
  </si>
  <si>
    <t>17.09.2020 17:00:38</t>
  </si>
  <si>
    <t>17.09.2020 17:00:39</t>
  </si>
  <si>
    <t>17.09.2020 17:00:45</t>
  </si>
  <si>
    <t>17.09.2020 17:01:01</t>
  </si>
  <si>
    <t>17.09.2020 17:01:03</t>
  </si>
  <si>
    <t>17.09.2020 17:01:30</t>
  </si>
  <si>
    <t>17.09.2020 17:01:31</t>
  </si>
  <si>
    <t>17.09.2020 17:01:53</t>
  </si>
  <si>
    <t>17.09.2020 17:01:54</t>
  </si>
  <si>
    <t>17.09.2020 17:02:21</t>
  </si>
  <si>
    <t>17.09.2020 17:02:31</t>
  </si>
  <si>
    <t>17.09.2020 17:02:33</t>
  </si>
  <si>
    <t>17.09.2020 17:03:10</t>
  </si>
  <si>
    <t>17.09.2020 17:03:33</t>
  </si>
  <si>
    <t>17.09.2020 17:03:34</t>
  </si>
  <si>
    <t>17.09.2020 17:03:36</t>
  </si>
  <si>
    <t>17.09.2020 17:03:37</t>
  </si>
  <si>
    <t>17.09.2020 17:03:42</t>
  </si>
  <si>
    <t>17.09.2020 17:03:43</t>
  </si>
  <si>
    <t>17.09.2020 17:04:01</t>
  </si>
  <si>
    <t>17.09.2020 17:04:03</t>
  </si>
  <si>
    <t>17.09.2020 17:04:13</t>
  </si>
  <si>
    <t>17.09.2020 17:04:25</t>
  </si>
  <si>
    <t>17.09.2020 17:04:27</t>
  </si>
  <si>
    <t>17.09.2020 17:04:51</t>
  </si>
  <si>
    <t>17.09.2020 17:04:53</t>
  </si>
  <si>
    <t>17.09.2020 17:05:12</t>
  </si>
  <si>
    <t>17.09.2020 17:05:13</t>
  </si>
  <si>
    <t>17.09.2020 17:05:44</t>
  </si>
  <si>
    <t>17.09.2020 17:05:45</t>
  </si>
  <si>
    <t>17.09.2020 17:05:47</t>
  </si>
  <si>
    <t>17.09.2020 17:05:48</t>
  </si>
  <si>
    <t>17.09.2020 17:05:56</t>
  </si>
  <si>
    <t>17.09.2020 17:06:01</t>
  </si>
  <si>
    <t>17.09.2020 17:06:03</t>
  </si>
  <si>
    <t>17.09.2020 17:06:04</t>
  </si>
  <si>
    <t>17.09.2020 17:06:22</t>
  </si>
  <si>
    <t>17.09.2020 17:06:24</t>
  </si>
  <si>
    <t>17.09.2020 17:06:59</t>
  </si>
  <si>
    <t>17.09.2020 17:07:00</t>
  </si>
  <si>
    <t>17.09.2020 17:07:12</t>
  </si>
  <si>
    <t>17.09.2020 17:07:14</t>
  </si>
  <si>
    <t>17.09.2020 17:08:19</t>
  </si>
  <si>
    <t>17.09.2020 17:08:25</t>
  </si>
  <si>
    <t>17.09.2020 17:08:27</t>
  </si>
  <si>
    <t>17.09.2020 17:08:51</t>
  </si>
  <si>
    <t>17.09.2020 17:10:16</t>
  </si>
  <si>
    <t>17.09.2020 17:10:18</t>
  </si>
  <si>
    <t>17.09.2020 17:10:27</t>
  </si>
  <si>
    <t>17.09.2020 17:10:36</t>
  </si>
  <si>
    <t>17.09.2020 17:11:04</t>
  </si>
  <si>
    <t>17.09.2020 17:11:06</t>
  </si>
  <si>
    <t>17.09.2020 17:11:09</t>
  </si>
  <si>
    <t>17.09.2020 17:11:10</t>
  </si>
  <si>
    <t>17.09.2020 17:11:47</t>
  </si>
  <si>
    <t>17.09.2020 17:12:12</t>
  </si>
  <si>
    <t>17.09.2020 17:12:25</t>
  </si>
  <si>
    <t>17.09.2020 17:12:27</t>
  </si>
  <si>
    <t>17.09.2020 17:12:45</t>
  </si>
  <si>
    <t>17.09.2020 17:13:06</t>
  </si>
  <si>
    <t>17.09.2020 17:13:07</t>
  </si>
  <si>
    <t>17.09.2020 17:13:10</t>
  </si>
  <si>
    <t>17.09.2020 17:13:12</t>
  </si>
  <si>
    <t>17.09.2020 17:13:13</t>
  </si>
  <si>
    <t>17.09.2020 17:13:27</t>
  </si>
  <si>
    <t>17.09.2020 17:13:28</t>
  </si>
  <si>
    <t>17.09.2020 17:13:30</t>
  </si>
  <si>
    <t>17.09.2020 17:13:31</t>
  </si>
  <si>
    <t>17.09.2020 17:14:15</t>
  </si>
  <si>
    <t>17.09.2020 17:14:16</t>
  </si>
  <si>
    <t>17.09.2020 17:14:45</t>
  </si>
  <si>
    <t>17.09.2020 17:14:47</t>
  </si>
  <si>
    <t>17.09.2020 17:14:48</t>
  </si>
  <si>
    <t>17.09.2020 17:14:50</t>
  </si>
  <si>
    <t>17.09.2020 17:14:51</t>
  </si>
  <si>
    <t>17.09.2020 17:14:53</t>
  </si>
  <si>
    <t>17.09.2020 17:15:44</t>
  </si>
  <si>
    <t>17.09.2020 17:15:45</t>
  </si>
  <si>
    <t>17.09.2020 17:16:01</t>
  </si>
  <si>
    <t>17.09.2020 17:16:04</t>
  </si>
  <si>
    <t>17.09.2020 17:16:06</t>
  </si>
  <si>
    <t>17.09.2020 17:16:07</t>
  </si>
  <si>
    <t>17.09.2020 17:16:09</t>
  </si>
  <si>
    <t>17.09.2020 17:16:31</t>
  </si>
  <si>
    <t>17.09.2020 17:17:00</t>
  </si>
  <si>
    <t>17.09.2020 17:17:31</t>
  </si>
  <si>
    <t>17.09.2020 17:17:33</t>
  </si>
  <si>
    <t>17.09.2020 17:17:50</t>
  </si>
  <si>
    <t>17.09.2020 17:17:51</t>
  </si>
  <si>
    <t>17.09.2020 17:17:53</t>
  </si>
  <si>
    <t>17.09.2020 17:18:04</t>
  </si>
  <si>
    <t>17.09.2020 17:18:06</t>
  </si>
  <si>
    <t>17.09.2020 17:18:21</t>
  </si>
  <si>
    <t>17.09.2020 17:18:22</t>
  </si>
  <si>
    <t>17.09.2020 17:18:40</t>
  </si>
  <si>
    <t>17.09.2020 17:18:42</t>
  </si>
  <si>
    <t>17.09.2020 17:18:47</t>
  </si>
  <si>
    <t>17.09.2020 17:18:48</t>
  </si>
  <si>
    <t>17.09.2020 17:19:39</t>
  </si>
  <si>
    <t>17.09.2020 17:19:42</t>
  </si>
  <si>
    <t>17.09.2020 17:19:54</t>
  </si>
  <si>
    <t>17.09.2020 17:19:56</t>
  </si>
  <si>
    <t>17.09.2020 17:20:45</t>
  </si>
  <si>
    <t>17.09.2020 17:20:47</t>
  </si>
  <si>
    <t>17.09.2020 17:21:13</t>
  </si>
  <si>
    <t>17.09.2020 17:21:15</t>
  </si>
  <si>
    <t>17.09.2020 17:21:34</t>
  </si>
  <si>
    <t>17.09.2020 17:22:19</t>
  </si>
  <si>
    <t>17.09.2020 17:22:28</t>
  </si>
  <si>
    <t>17.09.2020 17:22:30</t>
  </si>
  <si>
    <t>17.09.2020 17:22:45</t>
  </si>
  <si>
    <t>17.09.2020 17:23:01</t>
  </si>
  <si>
    <t>17.09.2020 17:23:03</t>
  </si>
  <si>
    <t>17.09.2020 17:23:25</t>
  </si>
  <si>
    <t>17.09.2020 17:23:27</t>
  </si>
  <si>
    <t>17.09.2020 17:24:12</t>
  </si>
  <si>
    <t>17.09.2020 17:24:13</t>
  </si>
  <si>
    <t>17.09.2020 17:24:57</t>
  </si>
  <si>
    <t>17.09.2020 17:25:00</t>
  </si>
  <si>
    <t>17.09.2020 17:25:09</t>
  </si>
  <si>
    <t>17.09.2020 17:25:10</t>
  </si>
  <si>
    <t>17.09.2020 17:25:12</t>
  </si>
  <si>
    <t>17.09.2020 17:25:13</t>
  </si>
  <si>
    <t>17.09.2020 17:25:15</t>
  </si>
  <si>
    <t>17.09.2020 17:25:43</t>
  </si>
  <si>
    <t>17.09.2020 17:26:22</t>
  </si>
  <si>
    <t>17.09.2020 17:26:24</t>
  </si>
  <si>
    <t>17.09.2020 17:26:25</t>
  </si>
  <si>
    <t>17.09.2020 17:26:27</t>
  </si>
  <si>
    <t>17.09.2020 17:26:28</t>
  </si>
  <si>
    <t>17.09.2020 17:26:30</t>
  </si>
  <si>
    <t>17.09.2020 17:26:31</t>
  </si>
  <si>
    <t>17.09.2020 17:26:36</t>
  </si>
  <si>
    <t>17.09.2020 17:26:37</t>
  </si>
  <si>
    <t>17.09.2020 17:26:39</t>
  </si>
  <si>
    <t>17.09.2020 17:26:42</t>
  </si>
  <si>
    <t>17.09.2020 17:27:03</t>
  </si>
  <si>
    <t>17.09.2020 17:27:04</t>
  </si>
  <si>
    <t>17.09.2020 17:27:22</t>
  </si>
  <si>
    <t>17.09.2020 17:27:24</t>
  </si>
  <si>
    <t>17.09.2020 17:27:54</t>
  </si>
  <si>
    <t>17.09.2020 17:28:04</t>
  </si>
  <si>
    <t>17.09.2020 17:28:06</t>
  </si>
  <si>
    <t>17.09.2020 17:29:00</t>
  </si>
  <si>
    <t>17.09.2020 17:29:01</t>
  </si>
  <si>
    <t>17.09.2020 17:29:15</t>
  </si>
  <si>
    <t>17.09.2020 17:29:16</t>
  </si>
  <si>
    <t>17.09.2020 17:29:22</t>
  </si>
  <si>
    <t>17.09.2020 17:29:24</t>
  </si>
  <si>
    <t>17.09.2020 17:29:25</t>
  </si>
  <si>
    <t>17.09.2020 17:29:31</t>
  </si>
  <si>
    <t>17.09.2020 17:29:33</t>
  </si>
  <si>
    <t>17.09.2020 17:29:36</t>
  </si>
  <si>
    <t>17.09.2020 17:30:01</t>
  </si>
  <si>
    <t>17.09.2020 17:30:53</t>
  </si>
  <si>
    <t>17.09.2020 17:30:54</t>
  </si>
  <si>
    <t>17.09.2020 17:30:56</t>
  </si>
  <si>
    <t>17.09.2020 17:32:54</t>
  </si>
  <si>
    <t>17.09.2020 17:32:56</t>
  </si>
  <si>
    <t>17.09.2020 17:33:09</t>
  </si>
  <si>
    <t>17.09.2020 17:33:10</t>
  </si>
  <si>
    <t>17.09.2020 17:33:48</t>
  </si>
  <si>
    <t>17.09.2020 17:34:07</t>
  </si>
  <si>
    <t>17.09.2020 17:34:09</t>
  </si>
  <si>
    <t>17.09.2020 17:34:45</t>
  </si>
  <si>
    <t>17.09.2020 17:34:47</t>
  </si>
  <si>
    <t>17.09.2020 17:35:44</t>
  </si>
  <si>
    <t>17.09.2020 17:35:45</t>
  </si>
  <si>
    <t>17.09.2020 17:35:47</t>
  </si>
  <si>
    <t>17.09.2020 17:35:48</t>
  </si>
  <si>
    <t>17.09.2020 17:35:50</t>
  </si>
  <si>
    <t>17.09.2020 17:35:51</t>
  </si>
  <si>
    <t>17.09.2020 17:35:53</t>
  </si>
  <si>
    <t>17.09.2020 17:35:54</t>
  </si>
  <si>
    <t>17.09.2020 17:35:56</t>
  </si>
  <si>
    <t>17.09.2020 17:35:57</t>
  </si>
  <si>
    <t>17.09.2020 17:35:59</t>
  </si>
  <si>
    <t>17.09.2020 17:36:20</t>
  </si>
  <si>
    <t>17.09.2020 17:36:34</t>
  </si>
  <si>
    <t>17.09.2020 17:37:22</t>
  </si>
  <si>
    <t>17.09.2020 17:37:36</t>
  </si>
  <si>
    <t>17.09.2020 17:37:37</t>
  </si>
  <si>
    <t>17.09.2020 17:37:39</t>
  </si>
  <si>
    <t>17.09.2020 17:37:41</t>
  </si>
  <si>
    <t>17.09.2020 17:37:42</t>
  </si>
  <si>
    <t>17.09.2020 17:37:44</t>
  </si>
  <si>
    <t>17.09.2020 17:37:45</t>
  </si>
  <si>
    <t>17.09.2020 17:38:01</t>
  </si>
  <si>
    <t>17.09.2020 17:38:28</t>
  </si>
  <si>
    <t>17.09.2020 17:38:34</t>
  </si>
  <si>
    <t>17.09.2020 17:38:36</t>
  </si>
  <si>
    <t>17.09.2020 17:38:37</t>
  </si>
  <si>
    <t>17.09.2020 17:38:48</t>
  </si>
  <si>
    <t>17.09.2020 17:38:59</t>
  </si>
  <si>
    <t>17.09.2020 17:39:00</t>
  </si>
  <si>
    <t>17.09.2020 17:39:27</t>
  </si>
  <si>
    <t>17.09.2020 17:39:29</t>
  </si>
  <si>
    <t>17.09.2020 17:39:37</t>
  </si>
  <si>
    <t>17.09.2020 17:39:38</t>
  </si>
  <si>
    <t>17.09.2020 17:40:28</t>
  </si>
  <si>
    <t>17.09.2020 17:40:36</t>
  </si>
  <si>
    <t>17.09.2020 17:40:37</t>
  </si>
  <si>
    <t>17.09.2020 17:40:39</t>
  </si>
  <si>
    <t>17.09.2020 17:41:19</t>
  </si>
  <si>
    <t>17.09.2020 17:41:30</t>
  </si>
  <si>
    <t>17.09.2020 17:41:33</t>
  </si>
  <si>
    <t>17.09.2020 17:41:34</t>
  </si>
  <si>
    <t>17.09.2020 17:41:42</t>
  </si>
  <si>
    <t>17.09.2020 17:42:07</t>
  </si>
  <si>
    <t>17.09.2020 17:42:12</t>
  </si>
  <si>
    <t>17.09.2020 17:42:21</t>
  </si>
  <si>
    <t>17.09.2020 17:42:22</t>
  </si>
  <si>
    <t>17.09.2020 17:42:24</t>
  </si>
  <si>
    <t>17.09.2020 17:42:25</t>
  </si>
  <si>
    <t>17.09.2020 17:42:27</t>
  </si>
  <si>
    <t>17.09.2020 17:42:51</t>
  </si>
  <si>
    <t>17.09.2020 17:43:18</t>
  </si>
  <si>
    <t>17.09.2020 17:43:28</t>
  </si>
  <si>
    <t>17.09.2020 17:43:33</t>
  </si>
  <si>
    <t>17.09.2020 17:43:48</t>
  </si>
  <si>
    <t>17.09.2020 17:44:06</t>
  </si>
  <si>
    <t>17.09.2020 17:44:07</t>
  </si>
  <si>
    <t>17.09.2020 17:44:09</t>
  </si>
  <si>
    <t>17.09.2020 17:44:13</t>
  </si>
  <si>
    <t>17.09.2020 17:44:15</t>
  </si>
  <si>
    <t>17.09.2020 17:44:50</t>
  </si>
  <si>
    <t>17.09.2020 17:44:51</t>
  </si>
  <si>
    <t>17.09.2020 17:44:54</t>
  </si>
  <si>
    <t>17.09.2020 17:44:56</t>
  </si>
  <si>
    <t>17.09.2020 17:44:57</t>
  </si>
  <si>
    <t>17.09.2020 17:45:01</t>
  </si>
  <si>
    <t>17.09.2020 17:45:15</t>
  </si>
  <si>
    <t>17.09.2020 17:45:44</t>
  </si>
  <si>
    <t>17.09.2020 17:45:50</t>
  </si>
  <si>
    <t>17.09.2020 17:45:51</t>
  </si>
  <si>
    <t>17.09.2020 17:45:56</t>
  </si>
  <si>
    <t>17.09.2020 17:45:57</t>
  </si>
  <si>
    <t>17.09.2020 17:45:59</t>
  </si>
  <si>
    <t>17.09.2020 17:46:00</t>
  </si>
  <si>
    <t>17.09.2020 17:46:02</t>
  </si>
  <si>
    <t>17.09.2020 17:46:14</t>
  </si>
  <si>
    <t>17.09.2020 17:46:15</t>
  </si>
  <si>
    <t>17.09.2020 17:46:17</t>
  </si>
  <si>
    <t>17.09.2020 17:46:18</t>
  </si>
  <si>
    <t>17.09.2020 17:46:20</t>
  </si>
  <si>
    <t>17.09.2020 17:46:47</t>
  </si>
  <si>
    <t>17.09.2020 17:46:49</t>
  </si>
  <si>
    <t>17.09.2020 17:46:55</t>
  </si>
  <si>
    <t>17.09.2020 17:46:58</t>
  </si>
  <si>
    <t>17.09.2020 17:47:01</t>
  </si>
  <si>
    <t>17.09.2020 17:47:03</t>
  </si>
  <si>
    <t>17.09.2020 17:47:04</t>
  </si>
  <si>
    <t>17.09.2020 17:47:06</t>
  </si>
  <si>
    <t>17.09.2020 17:47:07</t>
  </si>
  <si>
    <t>17.09.2020 17:47:30</t>
  </si>
  <si>
    <t>17.09.2020 17:47:39</t>
  </si>
  <si>
    <t>17.09.2020 17:48:31</t>
  </si>
  <si>
    <t>17.09.2020 17:48:33</t>
  </si>
  <si>
    <t>17.09.2020 17:48:34</t>
  </si>
  <si>
    <t>17.09.2020 17:48:36</t>
  </si>
  <si>
    <t>17.09.2020 17:48:41</t>
  </si>
  <si>
    <t>17.09.2020 17:48:42</t>
  </si>
  <si>
    <t>17.09.2020 17:49:13</t>
  </si>
  <si>
    <t>17.09.2020 17:49:15</t>
  </si>
  <si>
    <t>17.09.2020 17:49:16</t>
  </si>
  <si>
    <t>17.09.2020 17:49:28</t>
  </si>
  <si>
    <t>17.09.2020 17:49:41</t>
  </si>
  <si>
    <t>17.09.2020 17:49:48</t>
  </si>
  <si>
    <t>17.09.2020 17:50:13</t>
  </si>
  <si>
    <t>17.09.2020 17:50:15</t>
  </si>
  <si>
    <t>17.09.2020 17:50:45</t>
  </si>
  <si>
    <t>17.09.2020 17:50:59</t>
  </si>
  <si>
    <t>17.09.2020 17:51:00</t>
  </si>
  <si>
    <t>17.09.2020 17:51:02</t>
  </si>
  <si>
    <t>17.09.2020 17:51:11</t>
  </si>
  <si>
    <t>17.09.2020 17:51:37</t>
  </si>
  <si>
    <t>17.09.2020 17:51:38</t>
  </si>
  <si>
    <t>17.09.2020 17:51:55</t>
  </si>
  <si>
    <t>17.09.2020 17:51:56</t>
  </si>
  <si>
    <t>17.09.2020 17:51:58</t>
  </si>
  <si>
    <t>17.09.2020 17:52:41</t>
  </si>
  <si>
    <t>17.09.2020 17:52:42</t>
  </si>
  <si>
    <t>17.09.2020 17:52:44</t>
  </si>
  <si>
    <t>17.09.2020 17:52:45</t>
  </si>
  <si>
    <t>17.09.2020 17:52:53</t>
  </si>
  <si>
    <t>17.09.2020 17:52:54</t>
  </si>
  <si>
    <t>17.09.2020 17:54:03</t>
  </si>
  <si>
    <t>17.09.2020 17:54:04</t>
  </si>
  <si>
    <t>17.09.2020 17:54:06</t>
  </si>
  <si>
    <t>17.09.2020 17:54:09</t>
  </si>
  <si>
    <t>17.09.2020 17:54:10</t>
  </si>
  <si>
    <t>17.09.2020 17:54:19</t>
  </si>
  <si>
    <t>17.09.2020 17:54:39</t>
  </si>
  <si>
    <t>17.09.2020 17:54:40</t>
  </si>
  <si>
    <t>17.09.2020 17:55:01</t>
  </si>
  <si>
    <t>17.09.2020 17:55:03</t>
  </si>
  <si>
    <t>17.09.2020 17:55:24</t>
  </si>
  <si>
    <t>17.09.2020 17:55:31</t>
  </si>
  <si>
    <t>17.09.2020 17:55:33</t>
  </si>
  <si>
    <t>17.09.2020 17:55:47</t>
  </si>
  <si>
    <t>17.09.2020 17:55:50</t>
  </si>
  <si>
    <t>17.09.2020 17:55:51</t>
  </si>
  <si>
    <t>17.09.2020 17:55:53</t>
  </si>
  <si>
    <t>17.09.2020 17:56:12</t>
  </si>
  <si>
    <t>17.09.2020 17:56:30</t>
  </si>
  <si>
    <t>17.09.2020 17:56:33</t>
  </si>
  <si>
    <t>17.09.2020 17:56:53</t>
  </si>
  <si>
    <t>17.09.2020 17:56:54</t>
  </si>
  <si>
    <t>17.09.2020 17:56:56</t>
  </si>
  <si>
    <t>17.09.2020 17:56:57</t>
  </si>
  <si>
    <t>17.09.2020 17:56:59</t>
  </si>
  <si>
    <t>17.09.2020 17:57:24</t>
  </si>
  <si>
    <t>17.09.2020 17:57:26</t>
  </si>
  <si>
    <t>17.09.2020 17:57:44</t>
  </si>
  <si>
    <t>17.09.2020 17:57:46</t>
  </si>
  <si>
    <t>17.09.2020 17:57:47</t>
  </si>
  <si>
    <t>17.09.2020 17:57:52</t>
  </si>
  <si>
    <t>17.09.2020 17:57:53</t>
  </si>
  <si>
    <t>17.09.2020 17:57:55</t>
  </si>
  <si>
    <t>17.09.2020 17:58:04</t>
  </si>
  <si>
    <t>17.09.2020 17:58:33</t>
  </si>
  <si>
    <t>17.09.2020 17:58:41</t>
  </si>
  <si>
    <t>17.09.2020 17:58:42</t>
  </si>
  <si>
    <t>17.09.2020 17:58:45</t>
  </si>
  <si>
    <t>17.09.2020 17:58:47</t>
  </si>
  <si>
    <t>17.09.2020 17:58:48</t>
  </si>
  <si>
    <t>17.09.2020 17:58:50</t>
  </si>
  <si>
    <t>17.09.2020 17:58:51</t>
  </si>
  <si>
    <t>17.09.2020 17:59:25</t>
  </si>
  <si>
    <t>17.09.2020 17:59:27</t>
  </si>
  <si>
    <t>17.09.2020 17:59:33</t>
  </si>
  <si>
    <t>17.09.2020 17:59:34</t>
  </si>
  <si>
    <t>17.09.2020 17:59:36</t>
  </si>
  <si>
    <t>17.09.2020 17:59:44</t>
  </si>
  <si>
    <t>17.09.2020 17:59:48</t>
  </si>
  <si>
    <t>17.09.2020 17:59:50</t>
  </si>
  <si>
    <t>17.09.2020 17:59:51</t>
  </si>
  <si>
    <t>17.09.2020 17:59:53</t>
  </si>
  <si>
    <t>17.09.2020 17:59:54</t>
  </si>
  <si>
    <t>17.09.2020 18:00:13</t>
  </si>
  <si>
    <t>17.09.2020 18:00:18</t>
  </si>
  <si>
    <t>17.09.2020 18:00:45</t>
  </si>
  <si>
    <t>17.09.2020 18:00:56</t>
  </si>
  <si>
    <t>17.09.2020 18:01:34</t>
  </si>
  <si>
    <t>17.09.2020 18:01:38</t>
  </si>
  <si>
    <t>17.09.2020 18:01:39</t>
  </si>
  <si>
    <t>17.09.2020 18:01:41</t>
  </si>
  <si>
    <t>17.09.2020 18:01:59</t>
  </si>
  <si>
    <t>17.09.2020 18:02:00</t>
  </si>
  <si>
    <t>17.09.2020 18:02:53</t>
  </si>
  <si>
    <t>17.09.2020 18:02:55</t>
  </si>
  <si>
    <t>17.09.2020 18:03:24</t>
  </si>
  <si>
    <t>17.09.2020 18:03:25</t>
  </si>
  <si>
    <t>17.09.2020 18:03:39</t>
  </si>
  <si>
    <t>17.09.2020 18:04:38</t>
  </si>
  <si>
    <t>17.09.2020 18:04:39</t>
  </si>
  <si>
    <t>17.09.2020 18:05:13</t>
  </si>
  <si>
    <t>17.09.2020 18:05:15</t>
  </si>
  <si>
    <t>17.09.2020 18:05:36</t>
  </si>
  <si>
    <t>17.09.2020 18:05:37</t>
  </si>
  <si>
    <t>17.09.2020 18:05:39</t>
  </si>
  <si>
    <t>17.09.2020 18:05:40</t>
  </si>
  <si>
    <t>17.09.2020 18:05:47</t>
  </si>
  <si>
    <t>17.09.2020 18:05:51</t>
  </si>
  <si>
    <t>17.09.2020 18:05:53</t>
  </si>
  <si>
    <t>17.09.2020 18:05:54</t>
  </si>
  <si>
    <t>17.09.2020 18:06:13</t>
  </si>
  <si>
    <t>17.09.2020 18:06:15</t>
  </si>
  <si>
    <t>17.09.2020 18:06:25</t>
  </si>
  <si>
    <t>17.09.2020 18:07:24</t>
  </si>
  <si>
    <t>17.09.2020 18:07:34</t>
  </si>
  <si>
    <t>17.09.2020 18:07:59</t>
  </si>
  <si>
    <t>17.09.2020 18:08:00</t>
  </si>
  <si>
    <t>17.09.2020 18:08:31</t>
  </si>
  <si>
    <t>17.09.2020 18:08:32</t>
  </si>
  <si>
    <t>17.09.2020 18:08:34</t>
  </si>
  <si>
    <t>17.09.2020 18:09:04</t>
  </si>
  <si>
    <t>17.09.2020 18:09:06</t>
  </si>
  <si>
    <t>17.09.2020 18:09:30</t>
  </si>
  <si>
    <t>17.09.2020 18:09:31</t>
  </si>
  <si>
    <t>17.09.2020 18:09:47</t>
  </si>
  <si>
    <t>17.09.2020 18:09:48</t>
  </si>
  <si>
    <t>17.09.2020 18:10:19</t>
  </si>
  <si>
    <t>17.09.2020 18:10:21</t>
  </si>
  <si>
    <t>17.09.2020 18:10:47</t>
  </si>
  <si>
    <t>17.09.2020 18:10:48</t>
  </si>
  <si>
    <t>17.09.2020 18:10:50</t>
  </si>
  <si>
    <t>17.09.2020 18:12:50</t>
  </si>
  <si>
    <t>17.09.2020 18:12:51</t>
  </si>
  <si>
    <t>17.09.2020 18:14:10</t>
  </si>
  <si>
    <t>17.09.2020 18:14:30</t>
  </si>
  <si>
    <t>17.09.2020 18:14:31</t>
  </si>
  <si>
    <t>17.09.2020 18:14:33</t>
  </si>
  <si>
    <t>17.09.2020 18:15:10</t>
  </si>
  <si>
    <t>17.09.2020 18:15:12</t>
  </si>
  <si>
    <t>17.09.2020 18:15:31</t>
  </si>
  <si>
    <t>17.09.2020 18:15:33</t>
  </si>
  <si>
    <t>17.09.2020 18:16:06</t>
  </si>
  <si>
    <t>17.09.2020 18:16:07</t>
  </si>
  <si>
    <t>17.09.2020 18:16:10</t>
  </si>
  <si>
    <t>17.09.2020 18:16:12</t>
  </si>
  <si>
    <t>17.09.2020 18:16:15</t>
  </si>
  <si>
    <t>17.09.2020 18:16:16</t>
  </si>
  <si>
    <t>17.09.2020 18:16:19</t>
  </si>
  <si>
    <t>17.09.2020 18:16:21</t>
  </si>
  <si>
    <t>17.09.2020 18:16:37</t>
  </si>
  <si>
    <t>17.09.2020 18:16:39</t>
  </si>
  <si>
    <t>17.09.2020 18:16:57</t>
  </si>
  <si>
    <t>17.09.2020 18:17:25</t>
  </si>
  <si>
    <t>17.09.2020 18:17:27</t>
  </si>
  <si>
    <t>17.09.2020 18:17:36</t>
  </si>
  <si>
    <t>17.09.2020 18:17:37</t>
  </si>
  <si>
    <t>17.09.2020 18:17:54</t>
  </si>
  <si>
    <t>17.09.2020 18:17:56</t>
  </si>
  <si>
    <t>17.09.2020 18:17:57</t>
  </si>
  <si>
    <t>17.09.2020 18:17:59</t>
  </si>
  <si>
    <t>17.09.2020 18:18:21</t>
  </si>
  <si>
    <t>17.09.2020 18:18:31</t>
  </si>
  <si>
    <t>17.09.2020 18:19:16</t>
  </si>
  <si>
    <t>17.09.2020 18:19:18</t>
  </si>
  <si>
    <t>17.09.2020 18:19:21</t>
  </si>
  <si>
    <t>17.09.2020 18:20:30</t>
  </si>
  <si>
    <t>17.09.2020 18:20:47</t>
  </si>
  <si>
    <t>17.09.2020 18:21:36</t>
  </si>
  <si>
    <t>17.09.2020 18:21:37</t>
  </si>
  <si>
    <t>17.09.2020 18:22:07</t>
  </si>
  <si>
    <t>17.09.2020 18:22:37</t>
  </si>
  <si>
    <t>17.09.2020 18:22:39</t>
  </si>
  <si>
    <t>17.09.2020 18:22:56</t>
  </si>
  <si>
    <t>17.09.2020 18:22:57</t>
  </si>
  <si>
    <t>17.09.2020 18:22:59</t>
  </si>
  <si>
    <t>17.09.2020 18:23:49</t>
  </si>
  <si>
    <t>17.09.2020 18:23:50</t>
  </si>
  <si>
    <t>17.09.2020 18:24:44</t>
  </si>
  <si>
    <t>17.09.2020 18:24:45</t>
  </si>
  <si>
    <t>17.09.2020 18:24:47</t>
  </si>
  <si>
    <t>17.09.2020 18:25:12</t>
  </si>
  <si>
    <t>17.09.2020 18:25:41</t>
  </si>
  <si>
    <t>17.09.2020 18:25:51</t>
  </si>
  <si>
    <t>17.09.2020 18:25:53</t>
  </si>
  <si>
    <t>17.09.2020 18:26:38</t>
  </si>
  <si>
    <t>17.09.2020 18:27:28</t>
  </si>
  <si>
    <t>17.09.2020 18:27:30</t>
  </si>
  <si>
    <t>17.09.2020 18:27:31</t>
  </si>
  <si>
    <t>17.09.2020 18:27:33</t>
  </si>
  <si>
    <t>17.09.2020 18:28:25</t>
  </si>
  <si>
    <t>17.09.2020 18:28:27</t>
  </si>
  <si>
    <t>17.09.2020 18:29:06</t>
  </si>
  <si>
    <t>17.09.2020 18:29:07</t>
  </si>
  <si>
    <t>17.09.2020 18:29:09</t>
  </si>
  <si>
    <t>17.09.2020 18:30:04</t>
  </si>
  <si>
    <t>17.09.2020 18:30:06</t>
  </si>
  <si>
    <t>17.09.2020 18:30:07</t>
  </si>
  <si>
    <t>17.09.2020 18:30:28</t>
  </si>
  <si>
    <t>17.09.2020 18:30:30</t>
  </si>
  <si>
    <t>17.09.2020 18:30:31</t>
  </si>
  <si>
    <t>17.09.2020 18:30:34</t>
  </si>
  <si>
    <t>17.09.2020 18:30:42</t>
  </si>
  <si>
    <t>17.09.2020 18:30:43</t>
  </si>
  <si>
    <t>17.09.2020 18:30:45</t>
  </si>
  <si>
    <t>17.09.2020 18:31:27</t>
  </si>
  <si>
    <t>17.09.2020 18:31:28</t>
  </si>
  <si>
    <t>17.09.2020 18:31:30</t>
  </si>
  <si>
    <t>17.09.2020 18:31:56</t>
  </si>
  <si>
    <t>17.09.2020 18:32:18</t>
  </si>
  <si>
    <t>17.09.2020 18:32:48</t>
  </si>
  <si>
    <t>17.09.2020 18:33:06</t>
  </si>
  <si>
    <t>17.09.2020 18:33:53</t>
  </si>
  <si>
    <t>17.09.2020 18:34:10</t>
  </si>
  <si>
    <t>17.09.2020 18:34:28</t>
  </si>
  <si>
    <t>17.09.2020 18:34:30</t>
  </si>
  <si>
    <t>17.09.2020 18:34:31</t>
  </si>
  <si>
    <t>17.09.2020 18:35:01</t>
  </si>
  <si>
    <t>17.09.2020 18:35:03</t>
  </si>
  <si>
    <t>17.09.2020 18:35:09</t>
  </si>
  <si>
    <t>17.09.2020 18:35:10</t>
  </si>
  <si>
    <t>17.09.2020 18:35:37</t>
  </si>
  <si>
    <t>17.09.2020 18:36:36</t>
  </si>
  <si>
    <t>17.09.2020 18:36:38</t>
  </si>
  <si>
    <t>17.09.2020 18:37:22</t>
  </si>
  <si>
    <t>17.09.2020 18:37:24</t>
  </si>
  <si>
    <t>17.09.2020 18:37:25</t>
  </si>
  <si>
    <t>17.09.2020 18:37:30</t>
  </si>
  <si>
    <t>17.09.2020 18:37:34</t>
  </si>
  <si>
    <t>17.09.2020 18:38:13</t>
  </si>
  <si>
    <t>17.09.2020 18:41:42</t>
  </si>
  <si>
    <t>17.09.2020 18:41:57</t>
  </si>
  <si>
    <t>17.09.2020 18:41:59</t>
  </si>
  <si>
    <t>17.09.2020 18:42:38</t>
  </si>
  <si>
    <t>17.09.2020 18:42:44</t>
  </si>
  <si>
    <t>17.09.2020 18:42:46</t>
  </si>
  <si>
    <t>17.09.2020 18:43:03</t>
  </si>
  <si>
    <t>17.09.2020 18:43:04</t>
  </si>
  <si>
    <t>17.09.2020 18:43:07</t>
  </si>
  <si>
    <t>17.09.2020 18:43:22</t>
  </si>
  <si>
    <t>17.09.2020 18:43:25</t>
  </si>
  <si>
    <t>17.09.2020 18:43:36</t>
  </si>
  <si>
    <t>17.09.2020 18:44:41</t>
  </si>
  <si>
    <t>17.09.2020 18:44:42</t>
  </si>
  <si>
    <t>17.09.2020 18:45:19</t>
  </si>
  <si>
    <t>17.09.2020 18:45:21</t>
  </si>
  <si>
    <t>17.09.2020 18:45:37</t>
  </si>
  <si>
    <t>17.09.2020 18:45:39</t>
  </si>
  <si>
    <t>17.09.2020 18:45:41</t>
  </si>
  <si>
    <t>17.09.2020 18:45:44</t>
  </si>
  <si>
    <t>17.09.2020 18:46:03</t>
  </si>
  <si>
    <t>17.09.2020 18:46:04</t>
  </si>
  <si>
    <t>17.09.2020 18:46:54</t>
  </si>
  <si>
    <t>17.09.2020 18:46:56</t>
  </si>
  <si>
    <t>17.09.2020 18:46:57</t>
  </si>
  <si>
    <t>17.09.2020 18:46:59</t>
  </si>
  <si>
    <t>17.09.2020 18:47:00</t>
  </si>
  <si>
    <t>17.09.2020 18:47:15</t>
  </si>
  <si>
    <t>17.09.2020 18:47:17</t>
  </si>
  <si>
    <t>17.09.2020 18:47:20</t>
  </si>
  <si>
    <t>17.09.2020 18:47:21</t>
  </si>
  <si>
    <t>17.09.2020 18:47:23</t>
  </si>
  <si>
    <t>17.09.2020 18:47:34</t>
  </si>
  <si>
    <t>17.09.2020 18:47:35</t>
  </si>
  <si>
    <t>17.09.2020 18:48:22</t>
  </si>
  <si>
    <t>17.09.2020 18:48:24</t>
  </si>
  <si>
    <t>17.09.2020 18:48:25</t>
  </si>
  <si>
    <t>17.09.2020 18:48:48</t>
  </si>
  <si>
    <t>17.09.2020 18:48:59</t>
  </si>
  <si>
    <t>17.09.2020 18:49:00</t>
  </si>
  <si>
    <t>17.09.2020 18:49:02</t>
  </si>
  <si>
    <t>17.09.2020 18:49:17</t>
  </si>
  <si>
    <t>17.09.2020 18:49:38</t>
  </si>
  <si>
    <t>17.09.2020 18:49:40</t>
  </si>
  <si>
    <t>17.09.2020 18:51:07</t>
  </si>
  <si>
    <t>17.09.2020 18:51:30</t>
  </si>
  <si>
    <t>17.09.2020 18:52:31</t>
  </si>
  <si>
    <t>17.09.2020 18:52:33</t>
  </si>
  <si>
    <t>17.09.2020 18:53:24</t>
  </si>
  <si>
    <t>17.09.2020 18:53:33</t>
  </si>
  <si>
    <t>17.09.2020 18:53:36</t>
  </si>
  <si>
    <t>17.09.2020 18:53:51</t>
  </si>
  <si>
    <t>17.09.2020 18:54:15</t>
  </si>
  <si>
    <t>17.09.2020 18:54:16</t>
  </si>
  <si>
    <t>17.09.2020 18:54:28</t>
  </si>
  <si>
    <t>17.09.2020 18:54:30</t>
  </si>
  <si>
    <t>17.09.2020 18:54:50</t>
  </si>
  <si>
    <t>17.09.2020 18:55:10</t>
  </si>
  <si>
    <t>17.09.2020 18:55:12</t>
  </si>
  <si>
    <t>17.09.2020 18:55:33</t>
  </si>
  <si>
    <t>17.09.2020 18:55:50</t>
  </si>
  <si>
    <t>17.09.2020 18:55:51</t>
  </si>
  <si>
    <t>17.09.2020 18:55:53</t>
  </si>
  <si>
    <t>17.09.2020 18:56:27</t>
  </si>
  <si>
    <t>17.09.2020 18:56:28</t>
  </si>
  <si>
    <t>17.09.2020 18:56:30</t>
  </si>
  <si>
    <t>17.09.2020 18:56:31</t>
  </si>
  <si>
    <t>17.09.2020 18:56:59</t>
  </si>
  <si>
    <t>17.09.2020 18:57:00</t>
  </si>
  <si>
    <t>17.09.2020 18:57:03</t>
  </si>
  <si>
    <t>17.09.2020 18:57:05</t>
  </si>
  <si>
    <t>17.09.2020 18:57:06</t>
  </si>
  <si>
    <t>17.09.2020 18:57:26</t>
  </si>
  <si>
    <t>17.09.2020 18:57:27</t>
  </si>
  <si>
    <t>17.09.2020 18:58:03</t>
  </si>
  <si>
    <t>17.09.2020 18:58:04</t>
  </si>
  <si>
    <t>17.09.2020 18:59:09</t>
  </si>
  <si>
    <t>17.09.2020 19:01:16</t>
  </si>
  <si>
    <t>17.09.2020 19:01:18</t>
  </si>
  <si>
    <t>17.09.2020 19:01:41</t>
  </si>
  <si>
    <t>17.09.2020 19:01:42</t>
  </si>
  <si>
    <t>17.09.2020 19:01:48</t>
  </si>
  <si>
    <t>17.09.2020 19:01:50</t>
  </si>
  <si>
    <t>17.09.2020 19:02:44</t>
  </si>
  <si>
    <t>17.09.2020 19:02:45</t>
  </si>
  <si>
    <t>17.09.2020 19:02:47</t>
  </si>
  <si>
    <t>17.09.2020 19:02:48</t>
  </si>
  <si>
    <t>17.09.2020 19:02:50</t>
  </si>
  <si>
    <t>17.09.2020 19:02:56</t>
  </si>
  <si>
    <t>17.09.2020 19:03:01</t>
  </si>
  <si>
    <t>17.09.2020 19:03:03</t>
  </si>
  <si>
    <t>17.09.2020 19:03:22</t>
  </si>
  <si>
    <t>17.09.2020 19:03:31</t>
  </si>
  <si>
    <t>17.09.2020 19:03:33</t>
  </si>
  <si>
    <t>17.09.2020 19:04:03</t>
  </si>
  <si>
    <t>17.09.2020 19:04:36</t>
  </si>
  <si>
    <t>17.09.2020 19:04:39</t>
  </si>
  <si>
    <t>17.09.2020 19:04:41</t>
  </si>
  <si>
    <t>17.09.2020 19:04:53</t>
  </si>
  <si>
    <t>17.09.2020 19:04:54</t>
  </si>
  <si>
    <t>17.09.2020 19:04:57</t>
  </si>
  <si>
    <t>17.09.2020 19:04:59</t>
  </si>
  <si>
    <t>17.09.2020 19:06:30</t>
  </si>
  <si>
    <t>17.09.2020 19:06:31</t>
  </si>
  <si>
    <t>17.09.2020 19:06:56</t>
  </si>
  <si>
    <t>17.09.2020 19:07:22</t>
  </si>
  <si>
    <t>17.09.2020 19:07:24</t>
  </si>
  <si>
    <t>17.09.2020 19:09:21</t>
  </si>
  <si>
    <t>17.09.2020 19:09:42</t>
  </si>
  <si>
    <t>17.09.2020 19:10:51</t>
  </si>
  <si>
    <t>17.09.2020 19:11:24</t>
  </si>
  <si>
    <t>17.09.2020 19:11:25</t>
  </si>
  <si>
    <t>17.09.2020 19:11:31</t>
  </si>
  <si>
    <t>17.09.2020 19:11:33</t>
  </si>
  <si>
    <t>17.09.2020 19:11:48</t>
  </si>
  <si>
    <t>17.09.2020 19:12:35</t>
  </si>
  <si>
    <t>17.09.2020 19:12:38</t>
  </si>
  <si>
    <t>17.09.2020 19:13:36</t>
  </si>
  <si>
    <t>17.09.2020 19:13:38</t>
  </si>
  <si>
    <t>17.09.2020 19:13:39</t>
  </si>
  <si>
    <t>17.09.2020 19:14:01</t>
  </si>
  <si>
    <t>17.09.2020 19:14:03</t>
  </si>
  <si>
    <t>17.09.2020 19:14:22</t>
  </si>
  <si>
    <t>17.09.2020 19:14:24</t>
  </si>
  <si>
    <t>17.09.2020 19:14:25</t>
  </si>
  <si>
    <t>17.09.2020 19:14:57</t>
  </si>
  <si>
    <t>17.09.2020 19:14:59</t>
  </si>
  <si>
    <t>17.09.2020 19:15:17</t>
  </si>
  <si>
    <t>17.09.2020 19:15:18</t>
  </si>
  <si>
    <t>17.09.2020 19:15:52</t>
  </si>
  <si>
    <t>17.09.2020 19:15:53</t>
  </si>
  <si>
    <t>17.09.2020 19:16:01</t>
  </si>
  <si>
    <t>17.09.2020 19:16:04</t>
  </si>
  <si>
    <t>17.09.2020 19:16:06</t>
  </si>
  <si>
    <t>17.09.2020 19:16:51</t>
  </si>
  <si>
    <t>17.09.2020 19:17:07</t>
  </si>
  <si>
    <t>17.09.2020 19:17:09</t>
  </si>
  <si>
    <t>17.09.2020 19:18:18</t>
  </si>
  <si>
    <t>17.09.2020 19:18:19</t>
  </si>
  <si>
    <t>17.09.2020 19:18:50</t>
  </si>
  <si>
    <t>17.09.2020 19:19:50</t>
  </si>
  <si>
    <t>17.09.2020 19:19:51</t>
  </si>
  <si>
    <t>17.09.2020 19:20:41</t>
  </si>
  <si>
    <t>17.09.2020 19:20:42</t>
  </si>
  <si>
    <t>17.09.2020 19:22:30</t>
  </si>
  <si>
    <t>17.09.2020 19:22:45</t>
  </si>
  <si>
    <t>17.09.2020 19:22:47</t>
  </si>
  <si>
    <t>17.09.2020 19:23:03</t>
  </si>
  <si>
    <t>17.09.2020 19:23:06</t>
  </si>
  <si>
    <t>17.09.2020 19:23:07</t>
  </si>
  <si>
    <t>17.09.2020 19:25:34</t>
  </si>
  <si>
    <t>17.09.2020 19:25:36</t>
  </si>
  <si>
    <t>17.09.2020 19:26:21</t>
  </si>
  <si>
    <t>17.09.2020 19:27:21</t>
  </si>
  <si>
    <t>17.09.2020 19:27:22</t>
  </si>
  <si>
    <t>17.09.2020 19:27:24</t>
  </si>
  <si>
    <t>17.09.2020 19:27:34</t>
  </si>
  <si>
    <t>17.09.2020 19:28:51</t>
  </si>
  <si>
    <t>17.09.2020 19:28:53</t>
  </si>
  <si>
    <t>17.09.2020 19:29:42</t>
  </si>
  <si>
    <t>17.09.2020 19:31:01</t>
  </si>
  <si>
    <t>17.09.2020 19:31:04</t>
  </si>
  <si>
    <t>17.09.2020 19:31:51</t>
  </si>
  <si>
    <t>17.09.2020 19:31:53</t>
  </si>
  <si>
    <t>17.09.2020 19:31:56</t>
  </si>
  <si>
    <t>17.09.2020 19:31:57</t>
  </si>
  <si>
    <t>17.09.2020 19:33:09</t>
  </si>
  <si>
    <t>17.09.2020 19:33:10</t>
  </si>
  <si>
    <t>17.09.2020 19:33:57</t>
  </si>
  <si>
    <t>17.09.2020 19:33:59</t>
  </si>
  <si>
    <t>17.09.2020 19:34:52</t>
  </si>
  <si>
    <t>17.09.2020 19:34:53</t>
  </si>
  <si>
    <t>17.09.2020 19:35:15</t>
  </si>
  <si>
    <t>17.09.2020 19:36:38</t>
  </si>
  <si>
    <t>17.09.2020 19:36:39</t>
  </si>
  <si>
    <t>17.09.2020 19:38:48</t>
  </si>
  <si>
    <t>17.09.2020 19:38:50</t>
  </si>
  <si>
    <t>17.09.2020 19:40:28</t>
  </si>
  <si>
    <t>17.09.2020 19:40:34</t>
  </si>
  <si>
    <t>17.09.2020 19:42:51</t>
  </si>
  <si>
    <t>17.09.2020 19:43:16</t>
  </si>
  <si>
    <t>17.09.2020 19:43:18</t>
  </si>
  <si>
    <t>17.09.2020 19:44:04</t>
  </si>
  <si>
    <t>17.09.2020 19:44:09</t>
  </si>
  <si>
    <t>17.09.2020 19:44:33</t>
  </si>
  <si>
    <t>17.09.2020 19:44:34</t>
  </si>
  <si>
    <t>17.09.2020 19:46:39</t>
  </si>
  <si>
    <t>17.09.2020 19:46:41</t>
  </si>
  <si>
    <t>17.09.2020 19:47:33</t>
  </si>
  <si>
    <t>17.09.2020 19:48:15</t>
  </si>
  <si>
    <t>17.09.2020 19:48:16</t>
  </si>
  <si>
    <t>17.09.2020 19:48:18</t>
  </si>
  <si>
    <t>17.09.2020 19:48:19</t>
  </si>
  <si>
    <t>17.09.2020 19:49:27</t>
  </si>
  <si>
    <t>17.09.2020 19:49:28</t>
  </si>
  <si>
    <t>17.09.2020 19:49:30</t>
  </si>
  <si>
    <t>17.09.2020 19:49:31</t>
  </si>
  <si>
    <t>17.09.2020 19:49:33</t>
  </si>
  <si>
    <t>17.09.2020 19:49:50</t>
  </si>
  <si>
    <t>17.09.2020 19:50:12</t>
  </si>
  <si>
    <t>17.09.2020 19:50:13</t>
  </si>
  <si>
    <t>17.09.2020 19:50:39</t>
  </si>
  <si>
    <t>17.09.2020 19:50:41</t>
  </si>
  <si>
    <t>17.09.2020 19:50:42</t>
  </si>
  <si>
    <t>17.09.2020 19:50:44</t>
  </si>
  <si>
    <t>17.09.2020 19:50:45</t>
  </si>
  <si>
    <t>17.09.2020 19:51:15</t>
  </si>
  <si>
    <t>17.09.2020 19:52:16</t>
  </si>
  <si>
    <t>17.09.2020 19:52:18</t>
  </si>
  <si>
    <t>17.09.2020 19:54:15</t>
  </si>
  <si>
    <t>17.09.2020 19:54:16</t>
  </si>
  <si>
    <t>17.09.2020 19:56:28</t>
  </si>
  <si>
    <t>17.09.2020 19:57:04</t>
  </si>
  <si>
    <t>17.09.2020 19:57:50</t>
  </si>
  <si>
    <t>17.09.2020 20:00:51</t>
  </si>
  <si>
    <t>17.09.2020 20:01:28</t>
  </si>
  <si>
    <t>17.09.2020 20:02:41</t>
  </si>
  <si>
    <t>17.09.2020 20:03:07</t>
  </si>
  <si>
    <t>17.09.2020 20:04:54</t>
  </si>
  <si>
    <t>17.09.2020 20:05:25</t>
  </si>
  <si>
    <t>17.09.2020 20:05:27</t>
  </si>
  <si>
    <t>17.09.2020 20:07:27</t>
  </si>
  <si>
    <t>17.09.2020 20:09:41</t>
  </si>
  <si>
    <t>17.09.2020 20:09:51</t>
  </si>
  <si>
    <t>17.09.2020 20:09:54</t>
  </si>
  <si>
    <t>17.09.2020 20:12:06</t>
  </si>
  <si>
    <t>17.09.2020 20:12:38</t>
  </si>
  <si>
    <t>17.09.2020 20:12:39</t>
  </si>
  <si>
    <t>17.09.2020 20:12:41</t>
  </si>
  <si>
    <t>17.09.2020 20:12:42</t>
  </si>
  <si>
    <t>17.09.2020 20:12:44</t>
  </si>
  <si>
    <t>17.09.2020 20:13:24</t>
  </si>
  <si>
    <t>17.09.2020 20:13:25</t>
  </si>
  <si>
    <t>17.09.2020 20:13:57</t>
  </si>
  <si>
    <t>17.09.2020 20:13:59</t>
  </si>
  <si>
    <t>17.09.2020 20:14:18</t>
  </si>
  <si>
    <t>17.09.2020 20:14:20</t>
  </si>
  <si>
    <t>17.09.2020 20:14:31</t>
  </si>
  <si>
    <t>17.09.2020 20:14:32</t>
  </si>
  <si>
    <t>17.09.2020 20:14:43</t>
  </si>
  <si>
    <t>17.09.2020 20:14:44</t>
  </si>
  <si>
    <t>17.09.2020 20:14:46</t>
  </si>
  <si>
    <t>17.09.2020 20:16:12</t>
  </si>
  <si>
    <t>17.09.2020 20:16:13</t>
  </si>
  <si>
    <t>17.09.2020 20:18:35</t>
  </si>
  <si>
    <t>17.09.2020 20:18:36</t>
  </si>
  <si>
    <t>17.09.2020 20:20:31</t>
  </si>
  <si>
    <t>17.09.2020 20:20:33</t>
  </si>
  <si>
    <t>17.09.2020 20:20:36</t>
  </si>
  <si>
    <t>17.09.2020 20:20:38</t>
  </si>
  <si>
    <t>17.09.2020 20:21:01</t>
  </si>
  <si>
    <t>17.09.2020 20:21:27</t>
  </si>
  <si>
    <t>17.09.2020 20:21:28</t>
  </si>
  <si>
    <t>17.09.2020 20:21:30</t>
  </si>
  <si>
    <t>17.09.2020 20:24:22</t>
  </si>
  <si>
    <t>17.09.2020 20:24:24</t>
  </si>
  <si>
    <t>17.09.2020 20:25:07</t>
  </si>
  <si>
    <t>17.09.2020 20:25:21</t>
  </si>
  <si>
    <t>17.09.2020 20:25:22</t>
  </si>
  <si>
    <t>17.09.2020 20:25:24</t>
  </si>
  <si>
    <t>17.09.2020 20:25:25</t>
  </si>
  <si>
    <t>17.09.2020 20:25:27</t>
  </si>
  <si>
    <t>17.09.2020 20:25:48</t>
  </si>
  <si>
    <t>17.09.2020 20:25:50</t>
  </si>
  <si>
    <t>17.09.2020 20:26:15</t>
  </si>
  <si>
    <t>17.09.2020 20:28:22</t>
  </si>
  <si>
    <t>17.09.2020 20:28:24</t>
  </si>
  <si>
    <t>17.09.2020 20:30:10</t>
  </si>
  <si>
    <t>17.09.2020 20:30:12</t>
  </si>
  <si>
    <t>17.09.2020 20:30:18</t>
  </si>
  <si>
    <t>17.09.2020 20:30:19</t>
  </si>
  <si>
    <t>17.09.2020 20:30:34</t>
  </si>
  <si>
    <t>17.09.2020 20:31:36</t>
  </si>
  <si>
    <t>17.09.2020 20:31:38</t>
  </si>
  <si>
    <t>17.09.2020 20:31:57</t>
  </si>
  <si>
    <t>17.09.2020 20:31:59</t>
  </si>
  <si>
    <t>17.09.2020 20:32:00</t>
  </si>
  <si>
    <t>17.09.2020 20:33:15</t>
  </si>
  <si>
    <t>17.09.2020 20:33:16</t>
  </si>
  <si>
    <t>17.09.2020 20:33:18</t>
  </si>
  <si>
    <t>17.09.2020 20:33:19</t>
  </si>
  <si>
    <t>17.09.2020 20:33:37</t>
  </si>
  <si>
    <t>17.09.2020 20:33:39</t>
  </si>
  <si>
    <t>17.09.2020 20:34:06</t>
  </si>
  <si>
    <t>17.09.2020 20:34:07</t>
  </si>
  <si>
    <t>17.09.2020 20:34:18</t>
  </si>
  <si>
    <t>17.09.2020 20:34:21</t>
  </si>
  <si>
    <t>17.09.2020 20:34:22</t>
  </si>
  <si>
    <t>17.09.2020 20:35:38</t>
  </si>
  <si>
    <t>17.09.2020 20:35:42</t>
  </si>
  <si>
    <t>17.09.2020 20:37:47</t>
  </si>
  <si>
    <t>17.09.2020 20:37:48</t>
  </si>
  <si>
    <t>17.09.2020 20:37:50</t>
  </si>
  <si>
    <t>17.09.2020 20:37:51</t>
  </si>
  <si>
    <t>17.09.2020 20:38:12</t>
  </si>
  <si>
    <t>17.09.2020 20:38:15</t>
  </si>
  <si>
    <t>17.09.2020 20:38:16</t>
  </si>
  <si>
    <t>17.09.2020 20:38:18</t>
  </si>
  <si>
    <t>17.09.2020 20:38:22</t>
  </si>
  <si>
    <t>17.09.2020 20:38:24</t>
  </si>
  <si>
    <t>17.09.2020 20:39:57</t>
  </si>
  <si>
    <t>17.09.2020 20:40:00</t>
  </si>
  <si>
    <t>17.09.2020 20:42:30</t>
  </si>
  <si>
    <t>17.09.2020 20:42:31</t>
  </si>
  <si>
    <t>17.09.2020 20:43:36</t>
  </si>
  <si>
    <t>17.09.2020 20:43:38</t>
  </si>
  <si>
    <t>17.09.2020 20:45:36</t>
  </si>
  <si>
    <t>17.09.2020 20:45:39</t>
  </si>
  <si>
    <t>17.09.2020 20:45:41</t>
  </si>
  <si>
    <t>17.09.2020 20:46:09</t>
  </si>
  <si>
    <t>17.09.2020 20:46:25</t>
  </si>
  <si>
    <t>17.09.2020 20:46:27</t>
  </si>
  <si>
    <t>17.09.2020 20:51:12</t>
  </si>
  <si>
    <t>17.09.2020 20:54:19</t>
  </si>
  <si>
    <t>17.09.2020 20:54:21</t>
  </si>
  <si>
    <t>17.09.2020 20:55:50</t>
  </si>
  <si>
    <t>17.09.2020 20:55:51</t>
  </si>
  <si>
    <t>17.09.2020 20:56:06</t>
  </si>
  <si>
    <t>17.09.2020 20:58:09</t>
  </si>
  <si>
    <t>17.09.2020 21:00:24</t>
  </si>
  <si>
    <t>17.09.2020 21:02:07</t>
  </si>
  <si>
    <t>17.09.2020 21:02:09</t>
  </si>
  <si>
    <t>17.09.2020 21:02:25</t>
  </si>
  <si>
    <t>17.09.2020 21:02:27</t>
  </si>
  <si>
    <t>17.09.2020 21:02:41</t>
  </si>
  <si>
    <t>17.09.2020 21:02:44</t>
  </si>
  <si>
    <t>17.09.2020 21:02:50</t>
  </si>
  <si>
    <t>17.09.2020 21:03:51</t>
  </si>
  <si>
    <t>17.09.2020 21:03:57</t>
  </si>
  <si>
    <t>17.09.2020 21:04:07</t>
  </si>
  <si>
    <t>17.09.2020 21:08:07</t>
  </si>
  <si>
    <t>17.09.2020 21:08:12</t>
  </si>
  <si>
    <t>17.09.2020 21:08:13</t>
  </si>
  <si>
    <t>17.09.2020 21:09:33</t>
  </si>
  <si>
    <t>17.09.2020 21:11:18</t>
  </si>
  <si>
    <t>17.09.2020 21:11:19</t>
  </si>
  <si>
    <t>17.09.2020 21:11:54</t>
  </si>
  <si>
    <t>17.09.2020 21:11:56</t>
  </si>
  <si>
    <t>17.09.2020 21:16:15</t>
  </si>
  <si>
    <t>17.09.2020 21:16:16</t>
  </si>
  <si>
    <t>17.09.2020 21:18:34</t>
  </si>
  <si>
    <t>17.09.2020 21:18:36</t>
  </si>
  <si>
    <t>17.09.2020 21:21:09</t>
  </si>
  <si>
    <t>17.09.2020 21:21:47</t>
  </si>
  <si>
    <t>17.09.2020 21:21:48</t>
  </si>
  <si>
    <t>17.09.2020 21:22:59</t>
  </si>
  <si>
    <t>17.09.2020 21:24:36</t>
  </si>
  <si>
    <t>17.09.2020 21:24:37</t>
  </si>
  <si>
    <t>17.09.2020 21:26:22</t>
  </si>
  <si>
    <t>17.09.2020 21:26:24</t>
  </si>
  <si>
    <t>17.09.2020 21:26:28</t>
  </si>
  <si>
    <t>17.09.2020 21:26:30</t>
  </si>
  <si>
    <t>17.09.2020 21:26:31</t>
  </si>
  <si>
    <t>17.09.2020 21:30:38</t>
  </si>
  <si>
    <t>17.09.2020 21:30:39</t>
  </si>
  <si>
    <t>17.09.2020 21:34:41</t>
  </si>
  <si>
    <t>17.09.2020 21:34:42</t>
  </si>
  <si>
    <t>17.09.2020 21:34:44</t>
  </si>
  <si>
    <t>17.09.2020 21:34:50</t>
  </si>
  <si>
    <t>17.09.2020 21:34:51</t>
  </si>
  <si>
    <t>17.09.2020 21:34:56</t>
  </si>
  <si>
    <t>17.09.2020 21:34:57</t>
  </si>
  <si>
    <t>17.09.2020 21:34:59</t>
  </si>
  <si>
    <t>17.09.2020 21:36:36</t>
  </si>
  <si>
    <t>17.09.2020 21:37:18</t>
  </si>
  <si>
    <t>17.09.2020 21:37:19</t>
  </si>
  <si>
    <t>17.09.2020 21:40:10</t>
  </si>
  <si>
    <t>17.09.2020 21:40:12</t>
  </si>
  <si>
    <t>17.09.2020 21:43:59</t>
  </si>
  <si>
    <t>17.09.2020 21:50:07</t>
  </si>
  <si>
    <t>17.09.2020 21:53:07</t>
  </si>
  <si>
    <t>17.09.2020 21:56:01</t>
  </si>
  <si>
    <t>17.09.2020 21:56:38</t>
  </si>
  <si>
    <t>17.09.2020 21:56:39</t>
  </si>
  <si>
    <t>17.09.2020 21:58:36</t>
  </si>
  <si>
    <t>17.09.2020 21:58:38</t>
  </si>
  <si>
    <t>17.09.2020 21:59:51</t>
  </si>
  <si>
    <t>17.09.2020 21:59:53</t>
  </si>
  <si>
    <t>17.09.2020 22:07:53</t>
  </si>
  <si>
    <t>17.09.2020 22:09:33</t>
  </si>
  <si>
    <t>17.09.2020 22:11:27</t>
  </si>
  <si>
    <t>17.09.2020 22:11:30</t>
  </si>
  <si>
    <t>17.09.2020 22:11:31</t>
  </si>
  <si>
    <t>17.09.2020 22:18:12</t>
  </si>
  <si>
    <t>17.09.2020 22:18:13</t>
  </si>
  <si>
    <t>17.09.2020 22:19:07</t>
  </si>
  <si>
    <t>17.09.2020 22:19:09</t>
  </si>
  <si>
    <t>17.09.2020 22:19:10</t>
  </si>
  <si>
    <t>17.09.2020 22:20:04</t>
  </si>
  <si>
    <t>17.09.2020 22:20:06</t>
  </si>
  <si>
    <t>17.09.2020 22:20:07</t>
  </si>
  <si>
    <t>17.09.2020 22:21:07</t>
  </si>
  <si>
    <t>17.09.2020 22:22:33</t>
  </si>
  <si>
    <t>17.09.2020 22:22:34</t>
  </si>
  <si>
    <t>17.09.2020 22:25:19</t>
  </si>
  <si>
    <t>17.09.2020 22:25:39</t>
  </si>
  <si>
    <t>17.09.2020 22:25:41</t>
  </si>
  <si>
    <t>17.09.2020 22:27:59</t>
  </si>
  <si>
    <t>17.09.2020 22:28:00</t>
  </si>
  <si>
    <t>17.09.2020 22:28:26</t>
  </si>
  <si>
    <t>17.09.2020 22:54:15</t>
  </si>
  <si>
    <t>17.09.2020 22:57:16</t>
  </si>
  <si>
    <t>17.09.2020 23:09:56</t>
  </si>
  <si>
    <t>17.09.2020 23:09:57</t>
  </si>
  <si>
    <t>17.09.2020 23:15:24</t>
  </si>
  <si>
    <t>17.09.2020 23:16:44</t>
  </si>
  <si>
    <t>17.09.2020 23:16:45</t>
  </si>
  <si>
    <t>17.09.2020 23:16:47</t>
  </si>
  <si>
    <t>17.09.2020 23:23:57</t>
  </si>
  <si>
    <t>17.09.2020 23:25:42</t>
  </si>
  <si>
    <t>17.09.2020 23:29:25</t>
  </si>
  <si>
    <t>17.09.2020 23:29:27</t>
  </si>
  <si>
    <t>17.09.2020 23:38:54</t>
  </si>
  <si>
    <t>17.09.2020 23:38:56</t>
  </si>
  <si>
    <t>17.09.2020 23:43:06</t>
  </si>
  <si>
    <t>17.09.2020 23:43:09</t>
  </si>
  <si>
    <t>18.09.2020 00:19:57</t>
  </si>
  <si>
    <t>18.09.2020 01:17:15</t>
  </si>
  <si>
    <t>18.09.2020 01:17:16</t>
  </si>
  <si>
    <t>18.09.2020 01:32:21</t>
  </si>
  <si>
    <t>18.09.2020 01:45:42</t>
  </si>
  <si>
    <t>18.09.2020 01:45:44</t>
  </si>
  <si>
    <t>18.09.2020 02:30:56</t>
  </si>
  <si>
    <t>18.09.2020 02:30:57</t>
  </si>
  <si>
    <t>18.09.2020 02:30:59</t>
  </si>
  <si>
    <t>18.09.2020 02:31:19</t>
  </si>
  <si>
    <t>18.09.2020 02:51:16</t>
  </si>
  <si>
    <t>18.09.2020 03:03:54</t>
  </si>
  <si>
    <t>18.09.2020 03:03:56</t>
  </si>
  <si>
    <t>18.09.2020 03:22:54</t>
  </si>
  <si>
    <t>18.09.2020 03:23:27</t>
  </si>
  <si>
    <t>18.09.2020 03:35:18</t>
  </si>
  <si>
    <t>18.09.2020 03:46:31</t>
  </si>
  <si>
    <t>18.09.2020 03:46:33</t>
  </si>
  <si>
    <t>18.09.2020 04:15:51</t>
  </si>
  <si>
    <t>18.09.2020 04:15:53</t>
  </si>
  <si>
    <t>18.09.2020 04:18:31</t>
  </si>
  <si>
    <t>18.09.2020 04:21:31</t>
  </si>
  <si>
    <t>18.09.2020 04:21:33</t>
  </si>
  <si>
    <t>18.09.2020 04:21:34</t>
  </si>
  <si>
    <t>18.09.2020 04:31:04</t>
  </si>
  <si>
    <t>18.09.2020 04:34:31</t>
  </si>
  <si>
    <t>18.09.2020 04:38:33</t>
  </si>
  <si>
    <t>18.09.2020 04:38:34</t>
  </si>
  <si>
    <t>18.09.2020 04:39:53</t>
  </si>
  <si>
    <t>18.09.2020 04:39:54</t>
  </si>
  <si>
    <t>18.09.2020 04:45:47</t>
  </si>
  <si>
    <t>18.09.2020 04:45:48</t>
  </si>
  <si>
    <t>18.09.2020 04:46:51</t>
  </si>
  <si>
    <t>18.09.2020 04:46:53</t>
  </si>
  <si>
    <t>18.09.2020 04:47:36</t>
  </si>
  <si>
    <t>18.09.2020 04:47:53</t>
  </si>
  <si>
    <t>18.09.2020 04:48:13</t>
  </si>
  <si>
    <t>18.09.2020 04:48:15</t>
  </si>
  <si>
    <t>18.09.2020 04:49:47</t>
  </si>
  <si>
    <t>18.09.2020 04:49:48</t>
  </si>
  <si>
    <t>18.09.2020 04:49:50</t>
  </si>
  <si>
    <t>18.09.2020 04:52:36</t>
  </si>
  <si>
    <t>18.09.2020 04:55:07</t>
  </si>
  <si>
    <t>18.09.2020 04:59:00</t>
  </si>
  <si>
    <t>18.09.2020 04:59:01</t>
  </si>
  <si>
    <t>18.09.2020 05:00:42</t>
  </si>
  <si>
    <t>18.09.2020 05:00:50</t>
  </si>
  <si>
    <t>18.09.2020 05:01:24</t>
  </si>
  <si>
    <t>18.09.2020 05:01:25</t>
  </si>
  <si>
    <t>18.09.2020 05:04:38</t>
  </si>
  <si>
    <t>18.09.2020 05:06:50</t>
  </si>
  <si>
    <t>18.09.2020 05:06:51</t>
  </si>
  <si>
    <t>18.09.2020 05:08:16</t>
  </si>
  <si>
    <t>18.09.2020 05:08:18</t>
  </si>
  <si>
    <t>18.09.2020 05:10:33</t>
  </si>
  <si>
    <t>18.09.2020 05:14:03</t>
  </si>
  <si>
    <t>18.09.2020 05:14:36</t>
  </si>
  <si>
    <t>18.09.2020 05:15:39</t>
  </si>
  <si>
    <t>18.09.2020 05:16:01</t>
  </si>
  <si>
    <t>18.09.2020 05:16:03</t>
  </si>
  <si>
    <t>18.09.2020 05:17:31</t>
  </si>
  <si>
    <t>18.09.2020 05:18:27</t>
  </si>
  <si>
    <t>18.09.2020 05:22:01</t>
  </si>
  <si>
    <t>18.09.2020 05:22:03</t>
  </si>
  <si>
    <t>18.09.2020 05:22:50</t>
  </si>
  <si>
    <t>18.09.2020 05:23:38</t>
  </si>
  <si>
    <t>18.09.2020 05:24:15</t>
  </si>
  <si>
    <t>18.09.2020 05:24:16</t>
  </si>
  <si>
    <t>18.09.2020 05:24:18</t>
  </si>
  <si>
    <t>18.09.2020 05:24:24</t>
  </si>
  <si>
    <t>18.09.2020 05:25:06</t>
  </si>
  <si>
    <t>18.09.2020 05:26:09</t>
  </si>
  <si>
    <t>18.09.2020 05:26:12</t>
  </si>
  <si>
    <t>18.09.2020 05:27:04</t>
  </si>
  <si>
    <t>18.09.2020 05:27:06</t>
  </si>
  <si>
    <t>18.09.2020 05:27:15</t>
  </si>
  <si>
    <t>18.09.2020 05:27:16</t>
  </si>
  <si>
    <t>18.09.2020 05:28:10</t>
  </si>
  <si>
    <t>18.09.2020 05:31:03</t>
  </si>
  <si>
    <t>18.09.2020 05:33:47</t>
  </si>
  <si>
    <t>18.09.2020 05:34:12</t>
  </si>
  <si>
    <t>18.09.2020 05:34:18</t>
  </si>
  <si>
    <t>18.09.2020 05:36:18</t>
  </si>
  <si>
    <t>18.09.2020 05:37:50</t>
  </si>
  <si>
    <t>18.09.2020 05:38:31</t>
  </si>
  <si>
    <t>18.09.2020 05:38:33</t>
  </si>
  <si>
    <t>18.09.2020 05:39:09</t>
  </si>
  <si>
    <t>18.09.2020 05:39:10</t>
  </si>
  <si>
    <t>18.09.2020 05:40:36</t>
  </si>
  <si>
    <t>18.09.2020 05:42:39</t>
  </si>
  <si>
    <t>18.09.2020 05:42:41</t>
  </si>
  <si>
    <t>18.09.2020 05:42:51</t>
  </si>
  <si>
    <t>18.09.2020 05:42:53</t>
  </si>
  <si>
    <t>18.09.2020 05:44:19</t>
  </si>
  <si>
    <t>18.09.2020 05:44:21</t>
  </si>
  <si>
    <t>18.09.2020 05:44:22</t>
  </si>
  <si>
    <t>18.09.2020 05:45:41</t>
  </si>
  <si>
    <t>18.09.2020 05:45:42</t>
  </si>
  <si>
    <t>18.09.2020 05:45:44</t>
  </si>
  <si>
    <t>18.09.2020 05:46:01</t>
  </si>
  <si>
    <t>18.09.2020 05:46:03</t>
  </si>
  <si>
    <t>18.09.2020 05:46:04</t>
  </si>
  <si>
    <t>18.09.2020 05:46:37</t>
  </si>
  <si>
    <t>18.09.2020 05:46:39</t>
  </si>
  <si>
    <t>18.09.2020 05:48:01</t>
  </si>
  <si>
    <t>18.09.2020 05:48:03</t>
  </si>
  <si>
    <t>18.09.2020 05:50:15</t>
  </si>
  <si>
    <t>18.09.2020 05:50:16</t>
  </si>
  <si>
    <t>18.09.2020 05:50:33</t>
  </si>
  <si>
    <t>18.09.2020 05:50:34</t>
  </si>
  <si>
    <t>18.09.2020 05:50:36</t>
  </si>
  <si>
    <t>18.09.2020 05:50:37</t>
  </si>
  <si>
    <t>18.09.2020 05:51:41</t>
  </si>
  <si>
    <t>18.09.2020 05:51:51</t>
  </si>
  <si>
    <t>18.09.2020 05:51:53</t>
  </si>
  <si>
    <t>18.09.2020 05:52:01</t>
  </si>
  <si>
    <t>18.09.2020 05:52:03</t>
  </si>
  <si>
    <t>18.09.2020 05:52:13</t>
  </si>
  <si>
    <t>18.09.2020 05:53:30</t>
  </si>
  <si>
    <t>18.09.2020 05:53:31</t>
  </si>
  <si>
    <t>18.09.2020 05:54:16</t>
  </si>
  <si>
    <t>18.09.2020 05:54:18</t>
  </si>
  <si>
    <t>18.09.2020 05:54:38</t>
  </si>
  <si>
    <t>18.09.2020 05:54:39</t>
  </si>
  <si>
    <t>18.09.2020 05:54:41</t>
  </si>
  <si>
    <t>18.09.2020 05:55:01</t>
  </si>
  <si>
    <t>18.09.2020 05:55:04</t>
  </si>
  <si>
    <t>18.09.2020 05:55:16</t>
  </si>
  <si>
    <t>18.09.2020 05:55:19</t>
  </si>
  <si>
    <t>18.09.2020 05:55:21</t>
  </si>
  <si>
    <t>18.09.2020 05:56:00</t>
  </si>
  <si>
    <t>18.09.2020 05:56:01</t>
  </si>
  <si>
    <t>18.09.2020 05:56:03</t>
  </si>
  <si>
    <t>18.09.2020 05:56:59</t>
  </si>
  <si>
    <t>18.09.2020 05:57:00</t>
  </si>
  <si>
    <t>18.09.2020 05:57:02</t>
  </si>
  <si>
    <t>18.09.2020 05:57:55</t>
  </si>
  <si>
    <t>18.09.2020 05:57:56</t>
  </si>
  <si>
    <t>18.09.2020 05:57:58</t>
  </si>
  <si>
    <t>18.09.2020 05:57:59</t>
  </si>
  <si>
    <t>18.09.2020 05:58:45</t>
  </si>
  <si>
    <t>18.09.2020 05:58:47</t>
  </si>
  <si>
    <t>18.09.2020 05:59:00</t>
  </si>
  <si>
    <t>18.09.2020 05:59:01</t>
  </si>
  <si>
    <t>18.09.2020 05:59:03</t>
  </si>
  <si>
    <t>18.09.2020 05:59:04</t>
  </si>
  <si>
    <t>18.09.2020 05:59:06</t>
  </si>
  <si>
    <t>18.09.2020 05:59:24</t>
  </si>
  <si>
    <t>18.09.2020 05:59:31</t>
  </si>
  <si>
    <t>18.09.2020 05:59:33</t>
  </si>
  <si>
    <t>18.09.2020 05:59:39</t>
  </si>
  <si>
    <t>18.09.2020 05:59:40</t>
  </si>
  <si>
    <t>18.09.2020 06:00:07</t>
  </si>
  <si>
    <t>18.09.2020 06:00:09</t>
  </si>
  <si>
    <t>18.09.2020 06:00:10</t>
  </si>
  <si>
    <t>18.09.2020 06:00:44</t>
  </si>
  <si>
    <t>18.09.2020 06:00:45</t>
  </si>
  <si>
    <t>18.09.2020 06:01:07</t>
  </si>
  <si>
    <t>18.09.2020 06:01:09</t>
  </si>
  <si>
    <t>18.09.2020 06:02:03</t>
  </si>
  <si>
    <t>18.09.2020 06:02:25</t>
  </si>
  <si>
    <t>18.09.2020 06:02:27</t>
  </si>
  <si>
    <t>18.09.2020 06:02:28</t>
  </si>
  <si>
    <t>18.09.2020 06:02:30</t>
  </si>
  <si>
    <t>18.09.2020 06:02:31</t>
  </si>
  <si>
    <t>18.09.2020 06:03:09</t>
  </si>
  <si>
    <t>18.09.2020 06:03:10</t>
  </si>
  <si>
    <t>18.09.2020 06:03:27</t>
  </si>
  <si>
    <t>18.09.2020 06:03:28</t>
  </si>
  <si>
    <t>18.09.2020 06:04:12</t>
  </si>
  <si>
    <t>18.09.2020 06:04:13</t>
  </si>
  <si>
    <t>18.09.2020 06:04:15</t>
  </si>
  <si>
    <t>18.09.2020 06:04:21</t>
  </si>
  <si>
    <t>18.09.2020 06:04:36</t>
  </si>
  <si>
    <t>18.09.2020 06:04:51</t>
  </si>
  <si>
    <t>18.09.2020 06:04:53</t>
  </si>
  <si>
    <t>18.09.2020 06:04:56</t>
  </si>
  <si>
    <t>18.09.2020 06:04:57</t>
  </si>
  <si>
    <t>18.09.2020 06:04:59</t>
  </si>
  <si>
    <t>18.09.2020 06:05:00</t>
  </si>
  <si>
    <t>18.09.2020 06:05:03</t>
  </si>
  <si>
    <t>18.09.2020 06:05:27</t>
  </si>
  <si>
    <t>18.09.2020 06:06:03</t>
  </si>
  <si>
    <t>18.09.2020 06:06:38</t>
  </si>
  <si>
    <t>18.09.2020 06:06:53</t>
  </si>
  <si>
    <t>18.09.2020 06:06:54</t>
  </si>
  <si>
    <t>18.09.2020 06:07:09</t>
  </si>
  <si>
    <t>18.09.2020 06:07:12</t>
  </si>
  <si>
    <t>18.09.2020 06:07:21</t>
  </si>
  <si>
    <t>18.09.2020 06:07:22</t>
  </si>
  <si>
    <t>18.09.2020 06:08:42</t>
  </si>
  <si>
    <t>18.09.2020 06:08:44</t>
  </si>
  <si>
    <t>18.09.2020 06:09:41</t>
  </si>
  <si>
    <t>18.09.2020 06:09:42</t>
  </si>
  <si>
    <t>18.09.2020 06:10:22</t>
  </si>
  <si>
    <t>18.09.2020 06:11:01</t>
  </si>
  <si>
    <t>18.09.2020 06:11:03</t>
  </si>
  <si>
    <t>18.09.2020 06:11:06</t>
  </si>
  <si>
    <t>18.09.2020 06:11:07</t>
  </si>
  <si>
    <t>18.09.2020 06:11:09</t>
  </si>
  <si>
    <t>18.09.2020 06:11:12</t>
  </si>
  <si>
    <t>18.09.2020 06:11:13</t>
  </si>
  <si>
    <t>18.09.2020 06:11:42</t>
  </si>
  <si>
    <t>18.09.2020 06:12:25</t>
  </si>
  <si>
    <t>18.09.2020 06:12:27</t>
  </si>
  <si>
    <t>18.09.2020 06:12:47</t>
  </si>
  <si>
    <t>18.09.2020 06:12:48</t>
  </si>
  <si>
    <t>18.09.2020 06:14:36</t>
  </si>
  <si>
    <t>18.09.2020 06:14:38</t>
  </si>
  <si>
    <t>18.09.2020 06:14:42</t>
  </si>
  <si>
    <t>18.09.2020 06:15:56</t>
  </si>
  <si>
    <t>18.09.2020 06:15:57</t>
  </si>
  <si>
    <t>18.09.2020 06:15:59</t>
  </si>
  <si>
    <t>18.09.2020 06:16:00</t>
  </si>
  <si>
    <t>18.09.2020 06:16:26</t>
  </si>
  <si>
    <t>18.09.2020 06:16:28</t>
  </si>
  <si>
    <t>18.09.2020 06:16:29</t>
  </si>
  <si>
    <t>18.09.2020 06:17:04</t>
  </si>
  <si>
    <t>18.09.2020 06:17:06</t>
  </si>
  <si>
    <t>18.09.2020 06:17:13</t>
  </si>
  <si>
    <t>18.09.2020 06:17:15</t>
  </si>
  <si>
    <t>18.09.2020 06:17:33</t>
  </si>
  <si>
    <t>18.09.2020 06:17:51</t>
  </si>
  <si>
    <t>18.09.2020 06:19:01</t>
  </si>
  <si>
    <t>18.09.2020 06:19:03</t>
  </si>
  <si>
    <t>18.09.2020 06:19:04</t>
  </si>
  <si>
    <t>18.09.2020 06:19:59</t>
  </si>
  <si>
    <t>18.09.2020 06:20:00</t>
  </si>
  <si>
    <t>18.09.2020 06:20:41</t>
  </si>
  <si>
    <t>18.09.2020 06:20:43</t>
  </si>
  <si>
    <t>18.09.2020 06:22:38</t>
  </si>
  <si>
    <t>18.09.2020 06:22:59</t>
  </si>
  <si>
    <t>18.09.2020 06:23:05</t>
  </si>
  <si>
    <t>18.09.2020 06:23:06</t>
  </si>
  <si>
    <t>18.09.2020 06:23:22</t>
  </si>
  <si>
    <t>18.09.2020 06:23:23</t>
  </si>
  <si>
    <t>18.09.2020 06:23:32</t>
  </si>
  <si>
    <t>18.09.2020 06:23:34</t>
  </si>
  <si>
    <t>18.09.2020 06:23:35</t>
  </si>
  <si>
    <t>18.09.2020 06:24:33</t>
  </si>
  <si>
    <t>18.09.2020 06:24:35</t>
  </si>
  <si>
    <t>18.09.2020 06:24:36</t>
  </si>
  <si>
    <t>18.09.2020 06:24:38</t>
  </si>
  <si>
    <t>18.09.2020 06:26:04</t>
  </si>
  <si>
    <t>18.09.2020 06:26:18</t>
  </si>
  <si>
    <t>18.09.2020 06:26:19</t>
  </si>
  <si>
    <t>18.09.2020 06:26:21</t>
  </si>
  <si>
    <t>18.09.2020 06:26:22</t>
  </si>
  <si>
    <t>18.09.2020 06:26:24</t>
  </si>
  <si>
    <t>18.09.2020 06:26:25</t>
  </si>
  <si>
    <t>18.09.2020 06:26:27</t>
  </si>
  <si>
    <t>18.09.2020 06:26:37</t>
  </si>
  <si>
    <t>18.09.2020 06:26:39</t>
  </si>
  <si>
    <t>18.09.2020 06:27:09</t>
  </si>
  <si>
    <t>18.09.2020 06:27:22</t>
  </si>
  <si>
    <t>18.09.2020 06:27:24</t>
  </si>
  <si>
    <t>18.09.2020 06:27:25</t>
  </si>
  <si>
    <t>18.09.2020 06:28:16</t>
  </si>
  <si>
    <t>18.09.2020 06:29:10</t>
  </si>
  <si>
    <t>18.09.2020 06:29:19</t>
  </si>
  <si>
    <t>18.09.2020 06:29:24</t>
  </si>
  <si>
    <t>18.09.2020 06:29:25</t>
  </si>
  <si>
    <t>18.09.2020 06:29:31</t>
  </si>
  <si>
    <t>18.09.2020 06:29:33</t>
  </si>
  <si>
    <t>18.09.2020 06:29:45</t>
  </si>
  <si>
    <t>18.09.2020 06:29:47</t>
  </si>
  <si>
    <t>18.09.2020 06:30:22</t>
  </si>
  <si>
    <t>18.09.2020 06:30:24</t>
  </si>
  <si>
    <t>18.09.2020 06:30:25</t>
  </si>
  <si>
    <t>18.09.2020 06:30:28</t>
  </si>
  <si>
    <t>18.09.2020 06:30:31</t>
  </si>
  <si>
    <t>18.09.2020 06:30:33</t>
  </si>
  <si>
    <t>18.09.2020 06:30:34</t>
  </si>
  <si>
    <t>18.09.2020 06:30:48</t>
  </si>
  <si>
    <t>18.09.2020 06:30:57</t>
  </si>
  <si>
    <t>18.09.2020 06:30:59</t>
  </si>
  <si>
    <t>18.09.2020 06:31:00</t>
  </si>
  <si>
    <t>18.09.2020 06:31:03</t>
  </si>
  <si>
    <t>18.09.2020 06:31:21</t>
  </si>
  <si>
    <t>18.09.2020 06:31:23</t>
  </si>
  <si>
    <t>18.09.2020 06:31:27</t>
  </si>
  <si>
    <t>18.09.2020 06:31:29</t>
  </si>
  <si>
    <t>18.09.2020 06:31:32</t>
  </si>
  <si>
    <t>18.09.2020 06:31:50</t>
  </si>
  <si>
    <t>18.09.2020 06:31:52</t>
  </si>
  <si>
    <t>18.09.2020 06:32:13</t>
  </si>
  <si>
    <t>18.09.2020 06:32:15</t>
  </si>
  <si>
    <t>18.09.2020 06:32:18</t>
  </si>
  <si>
    <t>18.09.2020 06:32:19</t>
  </si>
  <si>
    <t>18.09.2020 06:32:21</t>
  </si>
  <si>
    <t>18.09.2020 06:32:22</t>
  </si>
  <si>
    <t>18.09.2020 06:32:24</t>
  </si>
  <si>
    <t>18.09.2020 06:32:25</t>
  </si>
  <si>
    <t>18.09.2020 06:32:33</t>
  </si>
  <si>
    <t>18.09.2020 06:32:43</t>
  </si>
  <si>
    <t>18.09.2020 06:32:45</t>
  </si>
  <si>
    <t>18.09.2020 06:32:57</t>
  </si>
  <si>
    <t>18.09.2020 06:32:59</t>
  </si>
  <si>
    <t>18.09.2020 06:33:12</t>
  </si>
  <si>
    <t>18.09.2020 06:33:14</t>
  </si>
  <si>
    <t>18.09.2020 06:33:18</t>
  </si>
  <si>
    <t>18.09.2020 06:33:30</t>
  </si>
  <si>
    <t>18.09.2020 06:33:32</t>
  </si>
  <si>
    <t>18.09.2020 06:33:53</t>
  </si>
  <si>
    <t>18.09.2020 06:33:56</t>
  </si>
  <si>
    <t>18.09.2020 06:33:58</t>
  </si>
  <si>
    <t>18.09.2020 06:33:59</t>
  </si>
  <si>
    <t>18.09.2020 06:34:01</t>
  </si>
  <si>
    <t>18.09.2020 06:34:07</t>
  </si>
  <si>
    <t>18.09.2020 06:34:10</t>
  </si>
  <si>
    <t>18.09.2020 06:34:11</t>
  </si>
  <si>
    <t>18.09.2020 06:34:20</t>
  </si>
  <si>
    <t>18.09.2020 06:34:22</t>
  </si>
  <si>
    <t>18.09.2020 06:34:23</t>
  </si>
  <si>
    <t>18.09.2020 06:34:52</t>
  </si>
  <si>
    <t>18.09.2020 06:34:54</t>
  </si>
  <si>
    <t>18.09.2020 06:34:55</t>
  </si>
  <si>
    <t>18.09.2020 06:34:57</t>
  </si>
  <si>
    <t>18.09.2020 06:35:16</t>
  </si>
  <si>
    <t>18.09.2020 06:35:21</t>
  </si>
  <si>
    <t>18.09.2020 06:35:22</t>
  </si>
  <si>
    <t>18.09.2020 06:35:25</t>
  </si>
  <si>
    <t>18.09.2020 06:35:27</t>
  </si>
  <si>
    <t>18.09.2020 06:35:28</t>
  </si>
  <si>
    <t>18.09.2020 06:35:30</t>
  </si>
  <si>
    <t>18.09.2020 06:35:31</t>
  </si>
  <si>
    <t>18.09.2020 06:35:33</t>
  </si>
  <si>
    <t>18.09.2020 06:35:34</t>
  </si>
  <si>
    <t>18.09.2020 06:35:36</t>
  </si>
  <si>
    <t>18.09.2020 06:35:39</t>
  </si>
  <si>
    <t>18.09.2020 06:35:42</t>
  </si>
  <si>
    <t>18.09.2020 06:35:43</t>
  </si>
  <si>
    <t>18.09.2020 06:35:45</t>
  </si>
  <si>
    <t>18.09.2020 06:35:46</t>
  </si>
  <si>
    <t>18.09.2020 06:35:48</t>
  </si>
  <si>
    <t>18.09.2020 06:36:06</t>
  </si>
  <si>
    <t>18.09.2020 06:36:09</t>
  </si>
  <si>
    <t>18.09.2020 06:36:10</t>
  </si>
  <si>
    <t>18.09.2020 06:36:15</t>
  </si>
  <si>
    <t>18.09.2020 06:36:16</t>
  </si>
  <si>
    <t>18.09.2020 06:36:18</t>
  </si>
  <si>
    <t>18.09.2020 06:36:19</t>
  </si>
  <si>
    <t>18.09.2020 06:36:44</t>
  </si>
  <si>
    <t>18.09.2020 06:36:45</t>
  </si>
  <si>
    <t>18.09.2020 06:36:47</t>
  </si>
  <si>
    <t>18.09.2020 06:36:48</t>
  </si>
  <si>
    <t>18.09.2020 06:36:50</t>
  </si>
  <si>
    <t>18.09.2020 06:36:54</t>
  </si>
  <si>
    <t>18.09.2020 06:36:56</t>
  </si>
  <si>
    <t>18.09.2020 06:36:57</t>
  </si>
  <si>
    <t>18.09.2020 06:37:00</t>
  </si>
  <si>
    <t>18.09.2020 06:37:01</t>
  </si>
  <si>
    <t>18.09.2020 06:37:04</t>
  </si>
  <si>
    <t>18.09.2020 06:37:06</t>
  </si>
  <si>
    <t>18.09.2020 06:37:07</t>
  </si>
  <si>
    <t>18.09.2020 06:37:30</t>
  </si>
  <si>
    <t>18.09.2020 06:37:31</t>
  </si>
  <si>
    <t>18.09.2020 06:37:37</t>
  </si>
  <si>
    <t>18.09.2020 06:37:42</t>
  </si>
  <si>
    <t>18.09.2020 06:37:43</t>
  </si>
  <si>
    <t>18.09.2020 06:37:47</t>
  </si>
  <si>
    <t>18.09.2020 06:37:48</t>
  </si>
  <si>
    <t>18.09.2020 06:37:50</t>
  </si>
  <si>
    <t>18.09.2020 06:37:56</t>
  </si>
  <si>
    <t>18.09.2020 06:37:57</t>
  </si>
  <si>
    <t>18.09.2020 06:37:59</t>
  </si>
  <si>
    <t>18.09.2020 06:38:06</t>
  </si>
  <si>
    <t>18.09.2020 06:38:08</t>
  </si>
  <si>
    <t>18.09.2020 06:38:12</t>
  </si>
  <si>
    <t>18.09.2020 06:38:14</t>
  </si>
  <si>
    <t>18.09.2020 06:38:15</t>
  </si>
  <si>
    <t>18.09.2020 06:38:17</t>
  </si>
  <si>
    <t>18.09.2020 06:38:20</t>
  </si>
  <si>
    <t>18.09.2020 06:38:21</t>
  </si>
  <si>
    <t>18.09.2020 06:38:32</t>
  </si>
  <si>
    <t>18.09.2020 06:38:38</t>
  </si>
  <si>
    <t>18.09.2020 06:38:50</t>
  </si>
  <si>
    <t>18.09.2020 06:38:52</t>
  </si>
  <si>
    <t>18.09.2020 06:38:53</t>
  </si>
  <si>
    <t>18.09.2020 06:38:55</t>
  </si>
  <si>
    <t>18.09.2020 06:38:56</t>
  </si>
  <si>
    <t>18.09.2020 06:39:10</t>
  </si>
  <si>
    <t>18.09.2020 06:39:12</t>
  </si>
  <si>
    <t>18.09.2020 06:39:24</t>
  </si>
  <si>
    <t>18.09.2020 06:39:25</t>
  </si>
  <si>
    <t>18.09.2020 06:39:28</t>
  </si>
  <si>
    <t>18.09.2020 06:39:37</t>
  </si>
  <si>
    <t>18.09.2020 06:39:39</t>
  </si>
  <si>
    <t>18.09.2020 06:39:45</t>
  </si>
  <si>
    <t>18.09.2020 06:39:48</t>
  </si>
  <si>
    <t>18.09.2020 06:39:57</t>
  </si>
  <si>
    <t>18.09.2020 06:39:59</t>
  </si>
  <si>
    <t>18.09.2020 06:40:12</t>
  </si>
  <si>
    <t>18.09.2020 06:40:14</t>
  </si>
  <si>
    <t>18.09.2020 06:40:15</t>
  </si>
  <si>
    <t>18.09.2020 06:40:17</t>
  </si>
  <si>
    <t>18.09.2020 06:40:47</t>
  </si>
  <si>
    <t>18.09.2020 06:40:49</t>
  </si>
  <si>
    <t>18.09.2020 06:40:50</t>
  </si>
  <si>
    <t>18.09.2020 06:41:04</t>
  </si>
  <si>
    <t>18.09.2020 06:41:12</t>
  </si>
  <si>
    <t>18.09.2020 06:41:15</t>
  </si>
  <si>
    <t>18.09.2020 06:41:16</t>
  </si>
  <si>
    <t>18.09.2020 06:41:18</t>
  </si>
  <si>
    <t>18.09.2020 06:41:22</t>
  </si>
  <si>
    <t>18.09.2020 06:41:24</t>
  </si>
  <si>
    <t>18.09.2020 06:41:25</t>
  </si>
  <si>
    <t>18.09.2020 06:41:36</t>
  </si>
  <si>
    <t>18.09.2020 06:41:37</t>
  </si>
  <si>
    <t>18.09.2020 06:41:43</t>
  </si>
  <si>
    <t>18.09.2020 06:41:54</t>
  </si>
  <si>
    <t>18.09.2020 06:41:56</t>
  </si>
  <si>
    <t>18.09.2020 06:42:07</t>
  </si>
  <si>
    <t>18.09.2020 06:42:09</t>
  </si>
  <si>
    <t>18.09.2020 06:42:44</t>
  </si>
  <si>
    <t>18.09.2020 06:42:50</t>
  </si>
  <si>
    <t>18.09.2020 06:42:51</t>
  </si>
  <si>
    <t>18.09.2020 06:42:57</t>
  </si>
  <si>
    <t>18.09.2020 06:42:59</t>
  </si>
  <si>
    <t>18.09.2020 06:43:09</t>
  </si>
  <si>
    <t>18.09.2020 06:43:11</t>
  </si>
  <si>
    <t>18.09.2020 06:43:38</t>
  </si>
  <si>
    <t>18.09.2020 06:43:43</t>
  </si>
  <si>
    <t>18.09.2020 06:43:44</t>
  </si>
  <si>
    <t>18.09.2020 06:43:46</t>
  </si>
  <si>
    <t>18.09.2020 06:43:59</t>
  </si>
  <si>
    <t>18.09.2020 06:44:01</t>
  </si>
  <si>
    <t>18.09.2020 06:44:04</t>
  </si>
  <si>
    <t>18.09.2020 06:44:05</t>
  </si>
  <si>
    <t>18.09.2020 06:44:07</t>
  </si>
  <si>
    <t>18.09.2020 06:44:08</t>
  </si>
  <si>
    <t>18.09.2020 06:44:10</t>
  </si>
  <si>
    <t>18.09.2020 06:44:11</t>
  </si>
  <si>
    <t>18.09.2020 06:44:13</t>
  </si>
  <si>
    <t>18.09.2020 06:44:14</t>
  </si>
  <si>
    <t>18.09.2020 06:44:16</t>
  </si>
  <si>
    <t>18.09.2020 06:44:30</t>
  </si>
  <si>
    <t>18.09.2020 06:44:31</t>
  </si>
  <si>
    <t>18.09.2020 06:44:37</t>
  </si>
  <si>
    <t>18.09.2020 06:44:39</t>
  </si>
  <si>
    <t>18.09.2020 06:44:42</t>
  </si>
  <si>
    <t>18.09.2020 06:44:49</t>
  </si>
  <si>
    <t>18.09.2020 06:44:51</t>
  </si>
  <si>
    <t>18.09.2020 06:44:52</t>
  </si>
  <si>
    <t>18.09.2020 06:45:06</t>
  </si>
  <si>
    <t>18.09.2020 06:45:07</t>
  </si>
  <si>
    <t>18.09.2020 06:45:21</t>
  </si>
  <si>
    <t>18.09.2020 06:45:22</t>
  </si>
  <si>
    <t>18.09.2020 06:45:24</t>
  </si>
  <si>
    <t>18.09.2020 06:45:25</t>
  </si>
  <si>
    <t>18.09.2020 06:45:34</t>
  </si>
  <si>
    <t>18.09.2020 06:45:36</t>
  </si>
  <si>
    <t>18.09.2020 06:45:54</t>
  </si>
  <si>
    <t>18.09.2020 06:45:57</t>
  </si>
  <si>
    <t>18.09.2020 06:45:59</t>
  </si>
  <si>
    <t>18.09.2020 06:46:00</t>
  </si>
  <si>
    <t>18.09.2020 06:46:02</t>
  </si>
  <si>
    <t>18.09.2020 06:46:03</t>
  </si>
  <si>
    <t>18.09.2020 06:46:18</t>
  </si>
  <si>
    <t>18.09.2020 06:46:21</t>
  </si>
  <si>
    <t>18.09.2020 06:46:29</t>
  </si>
  <si>
    <t>18.09.2020 06:46:32</t>
  </si>
  <si>
    <t>18.09.2020 06:46:33</t>
  </si>
  <si>
    <t>18.09.2020 06:46:38</t>
  </si>
  <si>
    <t>18.09.2020 06:46:53</t>
  </si>
  <si>
    <t>18.09.2020 06:46:55</t>
  </si>
  <si>
    <t>18.09.2020 06:46:56</t>
  </si>
  <si>
    <t>18.09.2020 06:46:58</t>
  </si>
  <si>
    <t>18.09.2020 06:46:59</t>
  </si>
  <si>
    <t>18.09.2020 06:47:08</t>
  </si>
  <si>
    <t>18.09.2020 06:47:10</t>
  </si>
  <si>
    <t>18.09.2020 06:47:16</t>
  </si>
  <si>
    <t>18.09.2020 06:47:26</t>
  </si>
  <si>
    <t>18.09.2020 06:47:48</t>
  </si>
  <si>
    <t>18.09.2020 06:47:52</t>
  </si>
  <si>
    <t>18.09.2020 06:47:55</t>
  </si>
  <si>
    <t>18.09.2020 06:48:01</t>
  </si>
  <si>
    <t>18.09.2020 06:48:06</t>
  </si>
  <si>
    <t>18.09.2020 06:48:10</t>
  </si>
  <si>
    <t>18.09.2020 06:48:12</t>
  </si>
  <si>
    <t>18.09.2020 06:48:13</t>
  </si>
  <si>
    <t>18.09.2020 06:48:15</t>
  </si>
  <si>
    <t>18.09.2020 06:48:16</t>
  </si>
  <si>
    <t>18.09.2020 06:48:18</t>
  </si>
  <si>
    <t>18.09.2020 06:48:19</t>
  </si>
  <si>
    <t>18.09.2020 06:48:21</t>
  </si>
  <si>
    <t>18.09.2020 06:48:27</t>
  </si>
  <si>
    <t>18.09.2020 06:48:39</t>
  </si>
  <si>
    <t>18.09.2020 06:48:42</t>
  </si>
  <si>
    <t>18.09.2020 06:48:43</t>
  </si>
  <si>
    <t>18.09.2020 06:48:53</t>
  </si>
  <si>
    <t>18.09.2020 06:48:54</t>
  </si>
  <si>
    <t>18.09.2020 06:48:59</t>
  </si>
  <si>
    <t>18.09.2020 06:49:00</t>
  </si>
  <si>
    <t>18.09.2020 06:49:02</t>
  </si>
  <si>
    <t>18.09.2020 06:49:03</t>
  </si>
  <si>
    <t>18.09.2020 06:49:12</t>
  </si>
  <si>
    <t>18.09.2020 06:49:15</t>
  </si>
  <si>
    <t>18.09.2020 06:49:17</t>
  </si>
  <si>
    <t>18.09.2020 06:49:20</t>
  </si>
  <si>
    <t>18.09.2020 06:49:21</t>
  </si>
  <si>
    <t>18.09.2020 06:49:23</t>
  </si>
  <si>
    <t>18.09.2020 06:49:29</t>
  </si>
  <si>
    <t>18.09.2020 06:49:30</t>
  </si>
  <si>
    <t>18.09.2020 06:49:32</t>
  </si>
  <si>
    <t>18.09.2020 06:49:33</t>
  </si>
  <si>
    <t>18.09.2020 06:49:44</t>
  </si>
  <si>
    <t>18.09.2020 06:49:50</t>
  </si>
  <si>
    <t>18.09.2020 06:49:51</t>
  </si>
  <si>
    <t>18.09.2020 06:49:53</t>
  </si>
  <si>
    <t>18.09.2020 06:49:54</t>
  </si>
  <si>
    <t>18.09.2020 06:49:56</t>
  </si>
  <si>
    <t>18.09.2020 06:49:57</t>
  </si>
  <si>
    <t>18.09.2020 06:50:01</t>
  </si>
  <si>
    <t>18.09.2020 06:50:04</t>
  </si>
  <si>
    <t>18.09.2020 06:50:06</t>
  </si>
  <si>
    <t>18.09.2020 06:50:15</t>
  </si>
  <si>
    <t>18.09.2020 06:50:16</t>
  </si>
  <si>
    <t>18.09.2020 06:50:18</t>
  </si>
  <si>
    <t>18.09.2020 06:50:19</t>
  </si>
  <si>
    <t>18.09.2020 06:50:31</t>
  </si>
  <si>
    <t>18.09.2020 06:50:34</t>
  </si>
  <si>
    <t>18.09.2020 06:50:48</t>
  </si>
  <si>
    <t>18.09.2020 06:50:50</t>
  </si>
  <si>
    <t>18.09.2020 06:51:00</t>
  </si>
  <si>
    <t>18.09.2020 06:51:01</t>
  </si>
  <si>
    <t>18.09.2020 06:51:19</t>
  </si>
  <si>
    <t>18.09.2020 06:51:27</t>
  </si>
  <si>
    <t>18.09.2020 06:51:28</t>
  </si>
  <si>
    <t>18.09.2020 06:51:30</t>
  </si>
  <si>
    <t>18.09.2020 06:51:31</t>
  </si>
  <si>
    <t>18.09.2020 06:51:33</t>
  </si>
  <si>
    <t>18.09.2020 06:51:34</t>
  </si>
  <si>
    <t>18.09.2020 06:51:36</t>
  </si>
  <si>
    <t>18.09.2020 06:51:37</t>
  </si>
  <si>
    <t>18.09.2020 06:51:56</t>
  </si>
  <si>
    <t>18.09.2020 06:51:57</t>
  </si>
  <si>
    <t>18.09.2020 06:51:59</t>
  </si>
  <si>
    <t>18.09.2020 06:52:15</t>
  </si>
  <si>
    <t>18.09.2020 06:52:17</t>
  </si>
  <si>
    <t>18.09.2020 06:52:18</t>
  </si>
  <si>
    <t>18.09.2020 06:52:20</t>
  </si>
  <si>
    <t>18.09.2020 06:52:24</t>
  </si>
  <si>
    <t>18.09.2020 06:52:26</t>
  </si>
  <si>
    <t>18.09.2020 06:52:43</t>
  </si>
  <si>
    <t>18.09.2020 06:52:49</t>
  </si>
  <si>
    <t>18.09.2020 06:53:07</t>
  </si>
  <si>
    <t>18.09.2020 06:53:09</t>
  </si>
  <si>
    <t>18.09.2020 06:53:13</t>
  </si>
  <si>
    <t>18.09.2020 06:53:15</t>
  </si>
  <si>
    <t>18.09.2020 06:53:33</t>
  </si>
  <si>
    <t>18.09.2020 06:53:36</t>
  </si>
  <si>
    <t>18.09.2020 06:53:51</t>
  </si>
  <si>
    <t>18.09.2020 06:53:53</t>
  </si>
  <si>
    <t>18.09.2020 06:54:07</t>
  </si>
  <si>
    <t>18.09.2020 06:54:09</t>
  </si>
  <si>
    <t>18.09.2020 06:54:12</t>
  </si>
  <si>
    <t>18.09.2020 06:54:15</t>
  </si>
  <si>
    <t>18.09.2020 06:54:16</t>
  </si>
  <si>
    <t>18.09.2020 06:54:54</t>
  </si>
  <si>
    <t>18.09.2020 06:54:57</t>
  </si>
  <si>
    <t>18.09.2020 06:54:59</t>
  </si>
  <si>
    <t>18.09.2020 06:55:00</t>
  </si>
  <si>
    <t>18.09.2020 06:55:02</t>
  </si>
  <si>
    <t>18.09.2020 06:55:23</t>
  </si>
  <si>
    <t>18.09.2020 06:55:40</t>
  </si>
  <si>
    <t>18.09.2020 06:55:41</t>
  </si>
  <si>
    <t>18.09.2020 06:55:43</t>
  </si>
  <si>
    <t>18.09.2020 06:56:00</t>
  </si>
  <si>
    <t>18.09.2020 06:56:01</t>
  </si>
  <si>
    <t>18.09.2020 06:56:07</t>
  </si>
  <si>
    <t>18.09.2020 06:56:09</t>
  </si>
  <si>
    <t>18.09.2020 06:56:10</t>
  </si>
  <si>
    <t>18.09.2020 06:56:12</t>
  </si>
  <si>
    <t>18.09.2020 06:56:13</t>
  </si>
  <si>
    <t>18.09.2020 06:56:15</t>
  </si>
  <si>
    <t>18.09.2020 06:56:16</t>
  </si>
  <si>
    <t>18.09.2020 06:56:18</t>
  </si>
  <si>
    <t>18.09.2020 06:56:19</t>
  </si>
  <si>
    <t>18.09.2020 06:56:31</t>
  </si>
  <si>
    <t>18.09.2020 06:56:33</t>
  </si>
  <si>
    <t>18.09.2020 06:56:34</t>
  </si>
  <si>
    <t>18.09.2020 06:57:10</t>
  </si>
  <si>
    <t>18.09.2020 06:57:12</t>
  </si>
  <si>
    <t>18.09.2020 06:57:13</t>
  </si>
  <si>
    <t>18.09.2020 06:57:44</t>
  </si>
  <si>
    <t>18.09.2020 06:57:45</t>
  </si>
  <si>
    <t>18.09.2020 06:57:48</t>
  </si>
  <si>
    <t>18.09.2020 06:58:53</t>
  </si>
  <si>
    <t>18.09.2020 06:58:54</t>
  </si>
  <si>
    <t>18.09.2020 06:58:56</t>
  </si>
  <si>
    <t>18.09.2020 06:58:57</t>
  </si>
  <si>
    <t>18.09.2020 06:58:59</t>
  </si>
  <si>
    <t>18.09.2020 06:59:06</t>
  </si>
  <si>
    <t>18.09.2020 06:59:08</t>
  </si>
  <si>
    <t>18.09.2020 06:59:09</t>
  </si>
  <si>
    <t>18.09.2020 06:59:29</t>
  </si>
  <si>
    <t>18.09.2020 06:59:44</t>
  </si>
  <si>
    <t>18.09.2020 06:59:47</t>
  </si>
  <si>
    <t>18.09.2020 06:59:49</t>
  </si>
  <si>
    <t>18.09.2020 06:59:50</t>
  </si>
  <si>
    <t>18.09.2020 07:00:30</t>
  </si>
  <si>
    <t>18.09.2020 07:00:42</t>
  </si>
  <si>
    <t>18.09.2020 07:00:44</t>
  </si>
  <si>
    <t>18.09.2020 07:00:59</t>
  </si>
  <si>
    <t>18.09.2020 07:01:00</t>
  </si>
  <si>
    <t>18.09.2020 07:01:02</t>
  </si>
  <si>
    <t>18.09.2020 07:01:03</t>
  </si>
  <si>
    <t>18.09.2020 07:01:29</t>
  </si>
  <si>
    <t>18.09.2020 07:01:31</t>
  </si>
  <si>
    <t>18.09.2020 07:01:32</t>
  </si>
  <si>
    <t>18.09.2020 07:02:03</t>
  </si>
  <si>
    <t>18.09.2020 07:02:04</t>
  </si>
  <si>
    <t>18.09.2020 07:02:06</t>
  </si>
  <si>
    <t>18.09.2020 07:02:07</t>
  </si>
  <si>
    <t>18.09.2020 07:02:09</t>
  </si>
  <si>
    <t>18.09.2020 07:02:10</t>
  </si>
  <si>
    <t>18.09.2020 07:02:25</t>
  </si>
  <si>
    <t>18.09.2020 07:02:27</t>
  </si>
  <si>
    <t>18.09.2020 07:02:28</t>
  </si>
  <si>
    <t>18.09.2020 07:02:30</t>
  </si>
  <si>
    <t>18.09.2020 07:02:37</t>
  </si>
  <si>
    <t>18.09.2020 07:02:39</t>
  </si>
  <si>
    <t>18.09.2020 07:03:15</t>
  </si>
  <si>
    <t>18.09.2020 07:03:16</t>
  </si>
  <si>
    <t>18.09.2020 07:03:18</t>
  </si>
  <si>
    <t>18.09.2020 07:03:19</t>
  </si>
  <si>
    <t>18.09.2020 07:03:34</t>
  </si>
  <si>
    <t>18.09.2020 07:03:36</t>
  </si>
  <si>
    <t>18.09.2020 07:04:04</t>
  </si>
  <si>
    <t>18.09.2020 07:04:06</t>
  </si>
  <si>
    <t>18.09.2020 07:04:07</t>
  </si>
  <si>
    <t>18.09.2020 07:04:09</t>
  </si>
  <si>
    <t>18.09.2020 07:04:10</t>
  </si>
  <si>
    <t>18.09.2020 07:04:44</t>
  </si>
  <si>
    <t>18.09.2020 07:04:45</t>
  </si>
  <si>
    <t>18.09.2020 07:05:07</t>
  </si>
  <si>
    <t>18.09.2020 07:05:09</t>
  </si>
  <si>
    <t>18.09.2020 07:05:10</t>
  </si>
  <si>
    <t>18.09.2020 07:05:12</t>
  </si>
  <si>
    <t>18.09.2020 07:05:13</t>
  </si>
  <si>
    <t>18.09.2020 07:05:15</t>
  </si>
  <si>
    <t>18.09.2020 07:05:16</t>
  </si>
  <si>
    <t>18.09.2020 07:05:33</t>
  </si>
  <si>
    <t>18.09.2020 07:05:34</t>
  </si>
  <si>
    <t>18.09.2020 07:05:43</t>
  </si>
  <si>
    <t>18.09.2020 07:05:45</t>
  </si>
  <si>
    <t>18.09.2020 07:06:03</t>
  </si>
  <si>
    <t>18.09.2020 07:06:06</t>
  </si>
  <si>
    <t>18.09.2020 07:06:07</t>
  </si>
  <si>
    <t>18.09.2020 07:06:09</t>
  </si>
  <si>
    <t>18.09.2020 07:06:28</t>
  </si>
  <si>
    <t>18.09.2020 07:06:42</t>
  </si>
  <si>
    <t>18.09.2020 07:07:09</t>
  </si>
  <si>
    <t>18.09.2020 07:07:13</t>
  </si>
  <si>
    <t>18.09.2020 07:07:51</t>
  </si>
  <si>
    <t>18.09.2020 07:07:53</t>
  </si>
  <si>
    <t>18.09.2020 07:08:06</t>
  </si>
  <si>
    <t>18.09.2020 07:08:22</t>
  </si>
  <si>
    <t>18.09.2020 07:08:24</t>
  </si>
  <si>
    <t>18.09.2020 07:08:27</t>
  </si>
  <si>
    <t>18.09.2020 07:08:28</t>
  </si>
  <si>
    <t>18.09.2020 07:08:31</t>
  </si>
  <si>
    <t>18.09.2020 07:08:33</t>
  </si>
  <si>
    <t>18.09.2020 07:08:56</t>
  </si>
  <si>
    <t>18.09.2020 07:08:57</t>
  </si>
  <si>
    <t>18.09.2020 07:08:59</t>
  </si>
  <si>
    <t>18.09.2020 07:09:00</t>
  </si>
  <si>
    <t>18.09.2020 07:09:02</t>
  </si>
  <si>
    <t>18.09.2020 07:09:03</t>
  </si>
  <si>
    <t>18.09.2020 07:09:05</t>
  </si>
  <si>
    <t>18.09.2020 07:09:06</t>
  </si>
  <si>
    <t>18.09.2020 07:09:08</t>
  </si>
  <si>
    <t>18.09.2020 07:09:17</t>
  </si>
  <si>
    <t>18.09.2020 07:09:18</t>
  </si>
  <si>
    <t>18.09.2020 07:09:20</t>
  </si>
  <si>
    <t>18.09.2020 07:09:21</t>
  </si>
  <si>
    <t>18.09.2020 07:09:23</t>
  </si>
  <si>
    <t>18.09.2020 07:09:24</t>
  </si>
  <si>
    <t>18.09.2020 07:09:39</t>
  </si>
  <si>
    <t>18.09.2020 07:09:41</t>
  </si>
  <si>
    <t>18.09.2020 07:09:55</t>
  </si>
  <si>
    <t>18.09.2020 07:10:45</t>
  </si>
  <si>
    <t>18.09.2020 07:10:47</t>
  </si>
  <si>
    <t>18.09.2020 07:10:56</t>
  </si>
  <si>
    <t>18.09.2020 07:10:57</t>
  </si>
  <si>
    <t>18.09.2020 07:12:38</t>
  </si>
  <si>
    <t>18.09.2020 07:12:39</t>
  </si>
  <si>
    <t>18.09.2020 07:13:01</t>
  </si>
  <si>
    <t>18.09.2020 07:13:03</t>
  </si>
  <si>
    <t>18.09.2020 07:13:04</t>
  </si>
  <si>
    <t>18.09.2020 07:13:13</t>
  </si>
  <si>
    <t>18.09.2020 07:13:15</t>
  </si>
  <si>
    <t>18.09.2020 07:13:19</t>
  </si>
  <si>
    <t>18.09.2020 07:13:21</t>
  </si>
  <si>
    <t>18.09.2020 07:13:22</t>
  </si>
  <si>
    <t>18.09.2020 07:13:24</t>
  </si>
  <si>
    <t>18.09.2020 07:13:25</t>
  </si>
  <si>
    <t>18.09.2020 07:13:40</t>
  </si>
  <si>
    <t>18.09.2020 07:13:42</t>
  </si>
  <si>
    <t>18.09.2020 07:14:15</t>
  </si>
  <si>
    <t>18.09.2020 07:14:24</t>
  </si>
  <si>
    <t>18.09.2020 07:14:35</t>
  </si>
  <si>
    <t>18.09.2020 07:14:36</t>
  </si>
  <si>
    <t>18.09.2020 07:14:37</t>
  </si>
  <si>
    <t>18.09.2020 07:14:53</t>
  </si>
  <si>
    <t>18.09.2020 07:14:54</t>
  </si>
  <si>
    <t>18.09.2020 07:17:21</t>
  </si>
  <si>
    <t>18.09.2020 07:17:22</t>
  </si>
  <si>
    <t>18.09.2020 07:17:24</t>
  </si>
  <si>
    <t>18.09.2020 07:17:31</t>
  </si>
  <si>
    <t>18.09.2020 07:17:33</t>
  </si>
  <si>
    <t>18.09.2020 07:17:36</t>
  </si>
  <si>
    <t>18.09.2020 07:18:16</t>
  </si>
  <si>
    <t>18.09.2020 07:18:36</t>
  </si>
  <si>
    <t>18.09.2020 07:18:53</t>
  </si>
  <si>
    <t>18.09.2020 07:19:13</t>
  </si>
  <si>
    <t>18.09.2020 07:19:15</t>
  </si>
  <si>
    <t>18.09.2020 07:19:16</t>
  </si>
  <si>
    <t>18.09.2020 07:20:39</t>
  </si>
  <si>
    <t>18.09.2020 07:21:30</t>
  </si>
  <si>
    <t>18.09.2020 07:21:31</t>
  </si>
  <si>
    <t>18.09.2020 07:21:51</t>
  </si>
  <si>
    <t>18.09.2020 07:22:06</t>
  </si>
  <si>
    <t>18.09.2020 07:22:07</t>
  </si>
  <si>
    <t>18.09.2020 07:22:09</t>
  </si>
  <si>
    <t>18.09.2020 07:22:24</t>
  </si>
  <si>
    <t>18.09.2020 07:22:47</t>
  </si>
  <si>
    <t>18.09.2020 07:22:54</t>
  </si>
  <si>
    <t>18.09.2020 07:23:27</t>
  </si>
  <si>
    <t>18.09.2020 07:23:31</t>
  </si>
  <si>
    <t>18.09.2020 07:23:33</t>
  </si>
  <si>
    <t>18.09.2020 07:24:03</t>
  </si>
  <si>
    <t>18.09.2020 07:24:04</t>
  </si>
  <si>
    <t>18.09.2020 07:24:25</t>
  </si>
  <si>
    <t>18.09.2020 07:24:27</t>
  </si>
  <si>
    <t>18.09.2020 07:24:39</t>
  </si>
  <si>
    <t>18.09.2020 07:24:40</t>
  </si>
  <si>
    <t>18.09.2020 07:24:42</t>
  </si>
  <si>
    <t>18.09.2020 07:25:57</t>
  </si>
  <si>
    <t>18.09.2020 07:26:04</t>
  </si>
  <si>
    <t>18.09.2020 07:26:06</t>
  </si>
  <si>
    <t>18.09.2020 07:26:07</t>
  </si>
  <si>
    <t>18.09.2020 07:26:15</t>
  </si>
  <si>
    <t>18.09.2020 07:26:16</t>
  </si>
  <si>
    <t>18.09.2020 07:26:18</t>
  </si>
  <si>
    <t>18.09.2020 07:26:39</t>
  </si>
  <si>
    <t>18.09.2020 07:26:40</t>
  </si>
  <si>
    <t>18.09.2020 07:27:15</t>
  </si>
  <si>
    <t>18.09.2020 07:27:42</t>
  </si>
  <si>
    <t>18.09.2020 07:27:44</t>
  </si>
  <si>
    <t>18.09.2020 07:27:48</t>
  </si>
  <si>
    <t>18.09.2020 07:27:50</t>
  </si>
  <si>
    <t>18.09.2020 07:27:51</t>
  </si>
  <si>
    <t>18.09.2020 07:28:18</t>
  </si>
  <si>
    <t>18.09.2020 07:28:19</t>
  </si>
  <si>
    <t>18.09.2020 07:28:21</t>
  </si>
  <si>
    <t>18.09.2020 07:28:24</t>
  </si>
  <si>
    <t>18.09.2020 07:28:25</t>
  </si>
  <si>
    <t>18.09.2020 07:28:30</t>
  </si>
  <si>
    <t>18.09.2020 07:28:31</t>
  </si>
  <si>
    <t>18.09.2020 07:29:00</t>
  </si>
  <si>
    <t>18.09.2020 07:29:01</t>
  </si>
  <si>
    <t>18.09.2020 07:29:03</t>
  </si>
  <si>
    <t>18.09.2020 07:29:25</t>
  </si>
  <si>
    <t>18.09.2020 07:29:45</t>
  </si>
  <si>
    <t>18.09.2020 07:29:51</t>
  </si>
  <si>
    <t>18.09.2020 07:29:53</t>
  </si>
  <si>
    <t>18.09.2020 07:30:27</t>
  </si>
  <si>
    <t>18.09.2020 07:30:28</t>
  </si>
  <si>
    <t>18.09.2020 07:31:04</t>
  </si>
  <si>
    <t>18.09.2020 07:31:18</t>
  </si>
  <si>
    <t>18.09.2020 07:31:45</t>
  </si>
  <si>
    <t>18.09.2020 07:31:47</t>
  </si>
  <si>
    <t>18.09.2020 07:31:48</t>
  </si>
  <si>
    <t>18.09.2020 07:32:07</t>
  </si>
  <si>
    <t>18.09.2020 07:33:07</t>
  </si>
  <si>
    <t>18.09.2020 07:33:24</t>
  </si>
  <si>
    <t>18.09.2020 07:33:25</t>
  </si>
  <si>
    <t>18.09.2020 07:33:34</t>
  </si>
  <si>
    <t>18.09.2020 07:33:37</t>
  </si>
  <si>
    <t>18.09.2020 07:33:39</t>
  </si>
  <si>
    <t>18.09.2020 07:34:07</t>
  </si>
  <si>
    <t>18.09.2020 07:34:34</t>
  </si>
  <si>
    <t>18.09.2020 07:34:36</t>
  </si>
  <si>
    <t>18.09.2020 07:34:51</t>
  </si>
  <si>
    <t>18.09.2020 07:34:53</t>
  </si>
  <si>
    <t>18.09.2020 07:35:10</t>
  </si>
  <si>
    <t>18.09.2020 07:35:25</t>
  </si>
  <si>
    <t>18.09.2020 07:35:51</t>
  </si>
  <si>
    <t>18.09.2020 07:36:31</t>
  </si>
  <si>
    <t>18.09.2020 07:37:01</t>
  </si>
  <si>
    <t>18.09.2020 07:37:03</t>
  </si>
  <si>
    <t>18.09.2020 07:37:16</t>
  </si>
  <si>
    <t>18.09.2020 07:37:18</t>
  </si>
  <si>
    <t>18.09.2020 07:37:21</t>
  </si>
  <si>
    <t>18.09.2020 07:37:22</t>
  </si>
  <si>
    <t>18.09.2020 07:37:47</t>
  </si>
  <si>
    <t>18.09.2020 07:38:18</t>
  </si>
  <si>
    <t>18.09.2020 07:38:19</t>
  </si>
  <si>
    <t>18.09.2020 07:38:21</t>
  </si>
  <si>
    <t>18.09.2020 07:38:22</t>
  </si>
  <si>
    <t>18.09.2020 07:38:45</t>
  </si>
  <si>
    <t>18.09.2020 07:38:47</t>
  </si>
  <si>
    <t>18.09.2020 07:39:53</t>
  </si>
  <si>
    <t>18.09.2020 07:40:28</t>
  </si>
  <si>
    <t>18.09.2020 07:40:53</t>
  </si>
  <si>
    <t>18.09.2020 07:41:42</t>
  </si>
  <si>
    <t>18.09.2020 07:41:44</t>
  </si>
  <si>
    <t>18.09.2020 07:41:45</t>
  </si>
  <si>
    <t>18.09.2020 07:41:47</t>
  </si>
  <si>
    <t>18.09.2020 07:42:33</t>
  </si>
  <si>
    <t>18.09.2020 07:42:34</t>
  </si>
  <si>
    <t>18.09.2020 07:43:00</t>
  </si>
  <si>
    <t>18.09.2020 07:43:38</t>
  </si>
  <si>
    <t>18.09.2020 07:43:39</t>
  </si>
  <si>
    <t>18.09.2020 07:44:50</t>
  </si>
  <si>
    <t>18.09.2020 07:44:57</t>
  </si>
  <si>
    <t>18.09.2020 07:44:59</t>
  </si>
  <si>
    <t>18.09.2020 07:46:06</t>
  </si>
  <si>
    <t>18.09.2020 07:46:12</t>
  </si>
  <si>
    <t>18.09.2020 07:46:13</t>
  </si>
  <si>
    <t>18.09.2020 07:46:48</t>
  </si>
  <si>
    <t>18.09.2020 07:46:50</t>
  </si>
  <si>
    <t>18.09.2020 07:46:51</t>
  </si>
  <si>
    <t>18.09.2020 07:47:18</t>
  </si>
  <si>
    <t>18.09.2020 07:47:19</t>
  </si>
  <si>
    <t>18.09.2020 07:47:21</t>
  </si>
  <si>
    <t>18.09.2020 07:47:22</t>
  </si>
  <si>
    <t>18.09.2020 07:47:24</t>
  </si>
  <si>
    <t>18.09.2020 07:47:25</t>
  </si>
  <si>
    <t>18.09.2020 07:47:27</t>
  </si>
  <si>
    <t>18.09.2020 07:47:30</t>
  </si>
  <si>
    <t>18.09.2020 07:47:31</t>
  </si>
  <si>
    <t>18.09.2020 07:47:33</t>
  </si>
  <si>
    <t>18.09.2020 07:48:06</t>
  </si>
  <si>
    <t>18.09.2020 07:48:07</t>
  </si>
  <si>
    <t>18.09.2020 07:48:33</t>
  </si>
  <si>
    <t>18.09.2020 07:48:34</t>
  </si>
  <si>
    <t>18.09.2020 07:48:40</t>
  </si>
  <si>
    <t>18.09.2020 07:48:42</t>
  </si>
  <si>
    <t>18.09.2020 07:48:50</t>
  </si>
  <si>
    <t>18.09.2020 07:48:51</t>
  </si>
  <si>
    <t>18.09.2020 07:49:03</t>
  </si>
  <si>
    <t>18.09.2020 07:49:19</t>
  </si>
  <si>
    <t>18.09.2020 07:49:21</t>
  </si>
  <si>
    <t>18.09.2020 07:49:25</t>
  </si>
  <si>
    <t>18.09.2020 07:49:27</t>
  </si>
  <si>
    <t>18.09.2020 07:49:47</t>
  </si>
  <si>
    <t>18.09.2020 07:50:16</t>
  </si>
  <si>
    <t>18.09.2020 07:50:18</t>
  </si>
  <si>
    <t>18.09.2020 07:50:27</t>
  </si>
  <si>
    <t>18.09.2020 07:50:44</t>
  </si>
  <si>
    <t>18.09.2020 07:51:18</t>
  </si>
  <si>
    <t>18.09.2020 07:51:57</t>
  </si>
  <si>
    <t>18.09.2020 07:52:01</t>
  </si>
  <si>
    <t>18.09.2020 07:52:03</t>
  </si>
  <si>
    <t>18.09.2020 07:52:04</t>
  </si>
  <si>
    <t>18.09.2020 07:52:40</t>
  </si>
  <si>
    <t>18.09.2020 07:52:42</t>
  </si>
  <si>
    <t>18.09.2020 07:52:43</t>
  </si>
  <si>
    <t>18.09.2020 07:53:18</t>
  </si>
  <si>
    <t>18.09.2020 07:53:19</t>
  </si>
  <si>
    <t>18.09.2020 07:53:27</t>
  </si>
  <si>
    <t>18.09.2020 07:53:47</t>
  </si>
  <si>
    <t>18.09.2020 07:53:51</t>
  </si>
  <si>
    <t>18.09.2020 07:53:53</t>
  </si>
  <si>
    <t>18.09.2020 07:54:01</t>
  </si>
  <si>
    <t>18.09.2020 07:54:41</t>
  </si>
  <si>
    <t>18.09.2020 07:55:33</t>
  </si>
  <si>
    <t>18.09.2020 07:56:00</t>
  </si>
  <si>
    <t>18.09.2020 07:56:18</t>
  </si>
  <si>
    <t>18.09.2020 07:56:19</t>
  </si>
  <si>
    <t>18.09.2020 07:57:09</t>
  </si>
  <si>
    <t>18.09.2020 07:57:12</t>
  </si>
  <si>
    <t>18.09.2020 07:57:42</t>
  </si>
  <si>
    <t>18.09.2020 07:58:25</t>
  </si>
  <si>
    <t>18.09.2020 07:58:27</t>
  </si>
  <si>
    <t>18.09.2020 07:58:28</t>
  </si>
  <si>
    <t>18.09.2020 07:58:30</t>
  </si>
  <si>
    <t>18.09.2020 07:58:31</t>
  </si>
  <si>
    <t>18.09.2020 07:58:33</t>
  </si>
  <si>
    <t>18.09.2020 07:58:34</t>
  </si>
  <si>
    <t>18.09.2020 07:58:53</t>
  </si>
  <si>
    <t>18.09.2020 07:59:01</t>
  </si>
  <si>
    <t>18.09.2020 07:59:03</t>
  </si>
  <si>
    <t>18.09.2020 07:59:22</t>
  </si>
  <si>
    <t>18.09.2020 07:59:24</t>
  </si>
  <si>
    <t>18.09.2020 07:59:36</t>
  </si>
  <si>
    <t>18.09.2020 07:59:44</t>
  </si>
  <si>
    <t>18.09.2020 07:59:45</t>
  </si>
  <si>
    <t>18.09.2020 08:00:07</t>
  </si>
  <si>
    <t>18.09.2020 08:00:37</t>
  </si>
  <si>
    <t>18.09.2020 08:00:47</t>
  </si>
  <si>
    <t>18.09.2020 08:00:48</t>
  </si>
  <si>
    <t>18.09.2020 08:00:50</t>
  </si>
  <si>
    <t>18.09.2020 08:00:51</t>
  </si>
  <si>
    <t>18.09.2020 08:00:53</t>
  </si>
  <si>
    <t>18.09.2020 08:01:01</t>
  </si>
  <si>
    <t>18.09.2020 08:01:18</t>
  </si>
  <si>
    <t>18.09.2020 08:01:19</t>
  </si>
  <si>
    <t>18.09.2020 08:01:21</t>
  </si>
  <si>
    <t>18.09.2020 08:01:28</t>
  </si>
  <si>
    <t>18.09.2020 08:01:30</t>
  </si>
  <si>
    <t>18.09.2020 08:01:36</t>
  </si>
  <si>
    <t>18.09.2020 08:01:37</t>
  </si>
  <si>
    <t>18.09.2020 08:01:53</t>
  </si>
  <si>
    <t>18.09.2020 08:01:54</t>
  </si>
  <si>
    <t>18.09.2020 08:02:42</t>
  </si>
  <si>
    <t>18.09.2020 08:02:44</t>
  </si>
  <si>
    <t>18.09.2020 08:03:00</t>
  </si>
  <si>
    <t>18.09.2020 08:03:01</t>
  </si>
  <si>
    <t>18.09.2020 08:04:27</t>
  </si>
  <si>
    <t>18.09.2020 08:05:36</t>
  </si>
  <si>
    <t>18.09.2020 08:05:47</t>
  </si>
  <si>
    <t>18.09.2020 08:06:04</t>
  </si>
  <si>
    <t>18.09.2020 08:06:41</t>
  </si>
  <si>
    <t>18.09.2020 08:06:42</t>
  </si>
  <si>
    <t>18.09.2020 08:06:51</t>
  </si>
  <si>
    <t>18.09.2020 08:06:53</t>
  </si>
  <si>
    <t>18.09.2020 08:07:03</t>
  </si>
  <si>
    <t>18.09.2020 08:07:10</t>
  </si>
  <si>
    <t>18.09.2020 08:07:34</t>
  </si>
  <si>
    <t>18.09.2020 08:07:36</t>
  </si>
  <si>
    <t>18.09.2020 08:07:39</t>
  </si>
  <si>
    <t>18.09.2020 08:07:40</t>
  </si>
  <si>
    <t>18.09.2020 08:08:34</t>
  </si>
  <si>
    <t>18.09.2020 08:08:36</t>
  </si>
  <si>
    <t>18.09.2020 08:08:38</t>
  </si>
  <si>
    <t>18.09.2020 08:08:45</t>
  </si>
  <si>
    <t>18.09.2020 08:09:03</t>
  </si>
  <si>
    <t>18.09.2020 08:09:04</t>
  </si>
  <si>
    <t>18.09.2020 08:09:27</t>
  </si>
  <si>
    <t>18.09.2020 08:10:21</t>
  </si>
  <si>
    <t>18.09.2020 08:10:22</t>
  </si>
  <si>
    <t>18.09.2020 08:10:45</t>
  </si>
  <si>
    <t>18.09.2020 08:11:10</t>
  </si>
  <si>
    <t>18.09.2020 08:11:12</t>
  </si>
  <si>
    <t>18.09.2020 08:13:01</t>
  </si>
  <si>
    <t>18.09.2020 08:13:03</t>
  </si>
  <si>
    <t>18.09.2020 08:13:10</t>
  </si>
  <si>
    <t>18.09.2020 08:13:27</t>
  </si>
  <si>
    <t>18.09.2020 08:13:28</t>
  </si>
  <si>
    <t>18.09.2020 08:13:37</t>
  </si>
  <si>
    <t>18.09.2020 08:14:13</t>
  </si>
  <si>
    <t>18.09.2020 08:14:15</t>
  </si>
  <si>
    <t>18.09.2020 08:14:59</t>
  </si>
  <si>
    <t>18.09.2020 08:15:11</t>
  </si>
  <si>
    <t>18.09.2020 08:15:43</t>
  </si>
  <si>
    <t>18.09.2020 08:15:44</t>
  </si>
  <si>
    <t>18.09.2020 08:16:41</t>
  </si>
  <si>
    <t>18.09.2020 08:17:33</t>
  </si>
  <si>
    <t>18.09.2020 08:17:34</t>
  </si>
  <si>
    <t>18.09.2020 08:17:36</t>
  </si>
  <si>
    <t>18.09.2020 08:17:37</t>
  </si>
  <si>
    <t>18.09.2020 08:17:39</t>
  </si>
  <si>
    <t>18.09.2020 08:18:00</t>
  </si>
  <si>
    <t>18.09.2020 08:18:01</t>
  </si>
  <si>
    <t>18.09.2020 08:18:03</t>
  </si>
  <si>
    <t>18.09.2020 08:18:09</t>
  </si>
  <si>
    <t>18.09.2020 08:18:27</t>
  </si>
  <si>
    <t>18.09.2020 08:19:16</t>
  </si>
  <si>
    <t>18.09.2020 08:19:51</t>
  </si>
  <si>
    <t>18.09.2020 08:19:53</t>
  </si>
  <si>
    <t>18.09.2020 08:20:19</t>
  </si>
  <si>
    <t>18.09.2020 08:20:36</t>
  </si>
  <si>
    <t>18.09.2020 08:20:37</t>
  </si>
  <si>
    <t>18.09.2020 08:20:39</t>
  </si>
  <si>
    <t>18.09.2020 08:21:36</t>
  </si>
  <si>
    <t>18.09.2020 08:22:56</t>
  </si>
  <si>
    <t>18.09.2020 08:22:57</t>
  </si>
  <si>
    <t>18.09.2020 08:23:00</t>
  </si>
  <si>
    <t>18.09.2020 08:23:25</t>
  </si>
  <si>
    <t>18.09.2020 08:24:54</t>
  </si>
  <si>
    <t>18.09.2020 08:24:56</t>
  </si>
  <si>
    <t>18.09.2020 08:25:36</t>
  </si>
  <si>
    <t>18.09.2020 08:25:37</t>
  </si>
  <si>
    <t>18.09.2020 08:25:41</t>
  </si>
  <si>
    <t>18.09.2020 08:25:42</t>
  </si>
  <si>
    <t>18.09.2020 08:25:44</t>
  </si>
  <si>
    <t>18.09.2020 08:25:53</t>
  </si>
  <si>
    <t>18.09.2020 08:26:01</t>
  </si>
  <si>
    <t>18.09.2020 08:26:03</t>
  </si>
  <si>
    <t>18.09.2020 08:26:04</t>
  </si>
  <si>
    <t>18.09.2020 08:26:06</t>
  </si>
  <si>
    <t>18.09.2020 08:26:07</t>
  </si>
  <si>
    <t>18.09.2020 08:26:09</t>
  </si>
  <si>
    <t>18.09.2020 08:26:12</t>
  </si>
  <si>
    <t>18.09.2020 08:26:13</t>
  </si>
  <si>
    <t>18.09.2020 08:26:15</t>
  </si>
  <si>
    <t>18.09.2020 08:26:37</t>
  </si>
  <si>
    <t>18.09.2020 08:27:15</t>
  </si>
  <si>
    <t>18.09.2020 08:27:16</t>
  </si>
  <si>
    <t>18.09.2020 08:27:18</t>
  </si>
  <si>
    <t>18.09.2020 08:27:19</t>
  </si>
  <si>
    <t>18.09.2020 08:27:24</t>
  </si>
  <si>
    <t>18.09.2020 08:27:25</t>
  </si>
  <si>
    <t>18.09.2020 08:27:57</t>
  </si>
  <si>
    <t>18.09.2020 08:27:59</t>
  </si>
  <si>
    <t>18.09.2020 08:28:17</t>
  </si>
  <si>
    <t>18.09.2020 08:28:18</t>
  </si>
  <si>
    <t>18.09.2020 08:28:21</t>
  </si>
  <si>
    <t>18.09.2020 08:28:23</t>
  </si>
  <si>
    <t>18.09.2020 08:28:26</t>
  </si>
  <si>
    <t>18.09.2020 08:28:27</t>
  </si>
  <si>
    <t>18.09.2020 08:28:30</t>
  </si>
  <si>
    <t>18.09.2020 08:28:32</t>
  </si>
  <si>
    <t>18.09.2020 08:28:47</t>
  </si>
  <si>
    <t>18.09.2020 08:28:59</t>
  </si>
  <si>
    <t>18.09.2020 08:29:49</t>
  </si>
  <si>
    <t>18.09.2020 08:29:51</t>
  </si>
  <si>
    <t>18.09.2020 08:29:52</t>
  </si>
  <si>
    <t>18.09.2020 08:30:13</t>
  </si>
  <si>
    <t>18.09.2020 08:30:15</t>
  </si>
  <si>
    <t>18.09.2020 08:30:16</t>
  </si>
  <si>
    <t>18.09.2020 08:30:19</t>
  </si>
  <si>
    <t>18.09.2020 08:30:22</t>
  </si>
  <si>
    <t>18.09.2020 08:31:04</t>
  </si>
  <si>
    <t>18.09.2020 08:31:06</t>
  </si>
  <si>
    <t>18.09.2020 08:31:07</t>
  </si>
  <si>
    <t>18.09.2020 08:31:09</t>
  </si>
  <si>
    <t>18.09.2020 08:31:19</t>
  </si>
  <si>
    <t>18.09.2020 08:31:21</t>
  </si>
  <si>
    <t>18.09.2020 08:31:27</t>
  </si>
  <si>
    <t>18.09.2020 08:32:44</t>
  </si>
  <si>
    <t>18.09.2020 08:33:07</t>
  </si>
  <si>
    <t>18.09.2020 08:33:31</t>
  </si>
  <si>
    <t>18.09.2020 08:33:51</t>
  </si>
  <si>
    <t>18.09.2020 08:34:19</t>
  </si>
  <si>
    <t>18.09.2020 08:34:27</t>
  </si>
  <si>
    <t>18.09.2020 08:34:53</t>
  </si>
  <si>
    <t>18.09.2020 08:35:25</t>
  </si>
  <si>
    <t>18.09.2020 08:35:27</t>
  </si>
  <si>
    <t>18.09.2020 08:35:36</t>
  </si>
  <si>
    <t>18.09.2020 08:35:39</t>
  </si>
  <si>
    <t>18.09.2020 08:35:40</t>
  </si>
  <si>
    <t>18.09.2020 08:35:59</t>
  </si>
  <si>
    <t>18.09.2020 08:36:12</t>
  </si>
  <si>
    <t>18.09.2020 08:36:14</t>
  </si>
  <si>
    <t>18.09.2020 08:36:15</t>
  </si>
  <si>
    <t>18.09.2020 08:36:38</t>
  </si>
  <si>
    <t>18.09.2020 08:36:41</t>
  </si>
  <si>
    <t>18.09.2020 08:36:52</t>
  </si>
  <si>
    <t>18.09.2020 08:36:53</t>
  </si>
  <si>
    <t>18.09.2020 08:36:58</t>
  </si>
  <si>
    <t>18.09.2020 08:37:48</t>
  </si>
  <si>
    <t>18.09.2020 08:37:59</t>
  </si>
  <si>
    <t>18.09.2020 08:38:12</t>
  </si>
  <si>
    <t>18.09.2020 08:38:23</t>
  </si>
  <si>
    <t>18.09.2020 08:38:24</t>
  </si>
  <si>
    <t>18.09.2020 08:39:22</t>
  </si>
  <si>
    <t>18.09.2020 08:39:47</t>
  </si>
  <si>
    <t>18.09.2020 08:39:48</t>
  </si>
  <si>
    <t>18.09.2020 08:40:31</t>
  </si>
  <si>
    <t>18.09.2020 08:41:03</t>
  </si>
  <si>
    <t>18.09.2020 08:41:53</t>
  </si>
  <si>
    <t>18.09.2020 08:41:54</t>
  </si>
  <si>
    <t>18.09.2020 08:42:50</t>
  </si>
  <si>
    <t>18.09.2020 08:43:30</t>
  </si>
  <si>
    <t>18.09.2020 08:43:31</t>
  </si>
  <si>
    <t>18.09.2020 08:43:33</t>
  </si>
  <si>
    <t>18.09.2020 08:43:42</t>
  </si>
  <si>
    <t>18.09.2020 08:43:56</t>
  </si>
  <si>
    <t>18.09.2020 08:44:34</t>
  </si>
  <si>
    <t>18.09.2020 08:44:36</t>
  </si>
  <si>
    <t>18.09.2020 08:44:37</t>
  </si>
  <si>
    <t>18.09.2020 08:44:39</t>
  </si>
  <si>
    <t>18.09.2020 08:45:47</t>
  </si>
  <si>
    <t>18.09.2020 08:45:48</t>
  </si>
  <si>
    <t>18.09.2020 08:46:10</t>
  </si>
  <si>
    <t>18.09.2020 08:46:30</t>
  </si>
  <si>
    <t>18.09.2020 08:46:50</t>
  </si>
  <si>
    <t>18.09.2020 08:46:51</t>
  </si>
  <si>
    <t>18.09.2020 08:47:45</t>
  </si>
  <si>
    <t>18.09.2020 08:48:01</t>
  </si>
  <si>
    <t>18.09.2020 08:48:51</t>
  </si>
  <si>
    <t>18.09.2020 08:48:53</t>
  </si>
  <si>
    <t>18.09.2020 08:49:34</t>
  </si>
  <si>
    <t>18.09.2020 08:49:36</t>
  </si>
  <si>
    <t>18.09.2020 08:50:01</t>
  </si>
  <si>
    <t>18.09.2020 08:50:03</t>
  </si>
  <si>
    <t>18.09.2020 08:50:10</t>
  </si>
  <si>
    <t>18.09.2020 08:50:12</t>
  </si>
  <si>
    <t>18.09.2020 08:50:13</t>
  </si>
  <si>
    <t>18.09.2020 08:50:15</t>
  </si>
  <si>
    <t>18.09.2020 08:50:40</t>
  </si>
  <si>
    <t>18.09.2020 08:50:42</t>
  </si>
  <si>
    <t>18.09.2020 08:50:43</t>
  </si>
  <si>
    <t>18.09.2020 08:50:45</t>
  </si>
  <si>
    <t>18.09.2020 08:50:46</t>
  </si>
  <si>
    <t>18.09.2020 08:50:48</t>
  </si>
  <si>
    <t>18.09.2020 08:52:01</t>
  </si>
  <si>
    <t>18.09.2020 08:52:03</t>
  </si>
  <si>
    <t>18.09.2020 08:52:04</t>
  </si>
  <si>
    <t>18.09.2020 08:52:25</t>
  </si>
  <si>
    <t>18.09.2020 08:52:27</t>
  </si>
  <si>
    <t>18.09.2020 08:52:51</t>
  </si>
  <si>
    <t>18.09.2020 08:52:53</t>
  </si>
  <si>
    <t>18.09.2020 08:54:27</t>
  </si>
  <si>
    <t>18.09.2020 08:54:57</t>
  </si>
  <si>
    <t>18.09.2020 08:54:59</t>
  </si>
  <si>
    <t>18.09.2020 08:55:00</t>
  </si>
  <si>
    <t>18.09.2020 08:55:02</t>
  </si>
  <si>
    <t>18.09.2020 08:55:14</t>
  </si>
  <si>
    <t>18.09.2020 08:55:15</t>
  </si>
  <si>
    <t>18.09.2020 08:55:17</t>
  </si>
  <si>
    <t>18.09.2020 08:55:21</t>
  </si>
  <si>
    <t>18.09.2020 08:55:26</t>
  </si>
  <si>
    <t>18.09.2020 08:57:18</t>
  </si>
  <si>
    <t>18.09.2020 08:57:25</t>
  </si>
  <si>
    <t>18.09.2020 08:57:34</t>
  </si>
  <si>
    <t>18.09.2020 08:57:36</t>
  </si>
  <si>
    <t>18.09.2020 08:57:37</t>
  </si>
  <si>
    <t>18.09.2020 08:57:39</t>
  </si>
  <si>
    <t>18.09.2020 08:57:57</t>
  </si>
  <si>
    <t>18.09.2020 08:58:13</t>
  </si>
  <si>
    <t>18.09.2020 08:58:15</t>
  </si>
  <si>
    <t>18.09.2020 08:58:31</t>
  </si>
  <si>
    <t>18.09.2020 08:58:33</t>
  </si>
  <si>
    <t>18.09.2020 08:58:36</t>
  </si>
  <si>
    <t>18.09.2020 08:58:43</t>
  </si>
  <si>
    <t>18.09.2020 08:58:45</t>
  </si>
  <si>
    <t>18.09.2020 08:58:56</t>
  </si>
  <si>
    <t>18.09.2020 08:58:57</t>
  </si>
  <si>
    <t>18.09.2020 08:59:09</t>
  </si>
  <si>
    <t>18.09.2020 08:59:48</t>
  </si>
  <si>
    <t>18.09.2020 09:01:33</t>
  </si>
  <si>
    <t>18.09.2020 09:01:34</t>
  </si>
  <si>
    <t>18.09.2020 09:01:36</t>
  </si>
  <si>
    <t>18.09.2020 09:01:37</t>
  </si>
  <si>
    <t>18.09.2020 09:01:42</t>
  </si>
  <si>
    <t>18.09.2020 09:02:45</t>
  </si>
  <si>
    <t>18.09.2020 09:02:47</t>
  </si>
  <si>
    <t>18.09.2020 09:03:18</t>
  </si>
  <si>
    <t>18.09.2020 09:03:19</t>
  </si>
  <si>
    <t>18.09.2020 09:03:34</t>
  </si>
  <si>
    <t>18.09.2020 09:03:36</t>
  </si>
  <si>
    <t>18.09.2020 09:04:34</t>
  </si>
  <si>
    <t>18.09.2020 09:04:36</t>
  </si>
  <si>
    <t>18.09.2020 09:05:53</t>
  </si>
  <si>
    <t>18.09.2020 09:05:57</t>
  </si>
  <si>
    <t>18.09.2020 09:05:59</t>
  </si>
  <si>
    <t>18.09.2020 09:06:29</t>
  </si>
  <si>
    <t>18.09.2020 09:06:30</t>
  </si>
  <si>
    <t>18.09.2020 09:07:10</t>
  </si>
  <si>
    <t>18.09.2020 09:07:24</t>
  </si>
  <si>
    <t>18.09.2020 09:07:25</t>
  </si>
  <si>
    <t>18.09.2020 09:07:47</t>
  </si>
  <si>
    <t>18.09.2020 09:07:48</t>
  </si>
  <si>
    <t>18.09.2020 09:07:59</t>
  </si>
  <si>
    <t>18.09.2020 09:08:00</t>
  </si>
  <si>
    <t>18.09.2020 09:08:02</t>
  </si>
  <si>
    <t>18.09.2020 09:08:12</t>
  </si>
  <si>
    <t>18.09.2020 09:08:26</t>
  </si>
  <si>
    <t>18.09.2020 09:08:27</t>
  </si>
  <si>
    <t>18.09.2020 09:08:49</t>
  </si>
  <si>
    <t>18.09.2020 09:08:50</t>
  </si>
  <si>
    <t>18.09.2020 09:08:59</t>
  </si>
  <si>
    <t>18.09.2020 09:09:01</t>
  </si>
  <si>
    <t>18.09.2020 09:09:32</t>
  </si>
  <si>
    <t>18.09.2020 09:09:34</t>
  </si>
  <si>
    <t>18.09.2020 09:10:18</t>
  </si>
  <si>
    <t>18.09.2020 09:10:19</t>
  </si>
  <si>
    <t>18.09.2020 09:10:21</t>
  </si>
  <si>
    <t>18.09.2020 09:10:27</t>
  </si>
  <si>
    <t>18.09.2020 09:10:28</t>
  </si>
  <si>
    <t>18.09.2020 09:10:37</t>
  </si>
  <si>
    <t>18.09.2020 09:10:39</t>
  </si>
  <si>
    <t>18.09.2020 09:10:40</t>
  </si>
  <si>
    <t>18.09.2020 09:10:42</t>
  </si>
  <si>
    <t>18.09.2020 09:11:10</t>
  </si>
  <si>
    <t>18.09.2020 09:11:12</t>
  </si>
  <si>
    <t>18.09.2020 09:11:48</t>
  </si>
  <si>
    <t>18.09.2020 09:11:50</t>
  </si>
  <si>
    <t>18.09.2020 09:12:04</t>
  </si>
  <si>
    <t>18.09.2020 09:12:06</t>
  </si>
  <si>
    <t>18.09.2020 09:12:53</t>
  </si>
  <si>
    <t>18.09.2020 09:12:56</t>
  </si>
  <si>
    <t>18.09.2020 09:13:42</t>
  </si>
  <si>
    <t>18.09.2020 09:13:45</t>
  </si>
  <si>
    <t>18.09.2020 09:14:07</t>
  </si>
  <si>
    <t>18.09.2020 09:14:09</t>
  </si>
  <si>
    <t>18.09.2020 09:14:10</t>
  </si>
  <si>
    <t>18.09.2020 09:14:16</t>
  </si>
  <si>
    <t>18.09.2020 09:14:18</t>
  </si>
  <si>
    <t>18.09.2020 09:15:15</t>
  </si>
  <si>
    <t>18.09.2020 09:15:21</t>
  </si>
  <si>
    <t>18.09.2020 09:15:51</t>
  </si>
  <si>
    <t>18.09.2020 09:15:53</t>
  </si>
  <si>
    <t>18.09.2020 09:15:59</t>
  </si>
  <si>
    <t>18.09.2020 09:16:18</t>
  </si>
  <si>
    <t>18.09.2020 09:17:21</t>
  </si>
  <si>
    <t>18.09.2020 09:17:37</t>
  </si>
  <si>
    <t>18.09.2020 09:18:41</t>
  </si>
  <si>
    <t>18.09.2020 09:19:45</t>
  </si>
  <si>
    <t>18.09.2020 09:20:19</t>
  </si>
  <si>
    <t>18.09.2020 09:20:21</t>
  </si>
  <si>
    <t>18.09.2020 09:20:22</t>
  </si>
  <si>
    <t>18.09.2020 09:20:25</t>
  </si>
  <si>
    <t>18.09.2020 09:20:31</t>
  </si>
  <si>
    <t>18.09.2020 09:20:33</t>
  </si>
  <si>
    <t>18.09.2020 09:20:34</t>
  </si>
  <si>
    <t>18.09.2020 09:20:36</t>
  </si>
  <si>
    <t>18.09.2020 09:21:59</t>
  </si>
  <si>
    <t>18.09.2020 09:22:20</t>
  </si>
  <si>
    <t>18.09.2020 09:22:21</t>
  </si>
  <si>
    <t>18.09.2020 09:23:10</t>
  </si>
  <si>
    <t>18.09.2020 09:23:12</t>
  </si>
  <si>
    <t>18.09.2020 09:23:13</t>
  </si>
  <si>
    <t>18.09.2020 09:23:39</t>
  </si>
  <si>
    <t>18.09.2020 09:23:42</t>
  </si>
  <si>
    <t>18.09.2020 09:25:06</t>
  </si>
  <si>
    <t>18.09.2020 09:26:03</t>
  </si>
  <si>
    <t>18.09.2020 09:26:15</t>
  </si>
  <si>
    <t>18.09.2020 09:26:50</t>
  </si>
  <si>
    <t>18.09.2020 09:27:18</t>
  </si>
  <si>
    <t>18.09.2020 09:27:57</t>
  </si>
  <si>
    <t>18.09.2020 09:27:59</t>
  </si>
  <si>
    <t>18.09.2020 09:30:07</t>
  </si>
  <si>
    <t>18.09.2020 09:30:09</t>
  </si>
  <si>
    <t>18.09.2020 09:30:40</t>
  </si>
  <si>
    <t>18.09.2020 09:30:42</t>
  </si>
  <si>
    <t>18.09.2020 09:30:57</t>
  </si>
  <si>
    <t>18.09.2020 09:30:59</t>
  </si>
  <si>
    <t>18.09.2020 09:31:05</t>
  </si>
  <si>
    <t>18.09.2020 09:31:15</t>
  </si>
  <si>
    <t>18.09.2020 09:31:21</t>
  </si>
  <si>
    <t>18.09.2020 09:31:23</t>
  </si>
  <si>
    <t>18.09.2020 09:31:30</t>
  </si>
  <si>
    <t>18.09.2020 09:32:12</t>
  </si>
  <si>
    <t>18.09.2020 09:32:13</t>
  </si>
  <si>
    <t>18.09.2020 09:32:37</t>
  </si>
  <si>
    <t>18.09.2020 09:32:39</t>
  </si>
  <si>
    <t>18.09.2020 09:33:19</t>
  </si>
  <si>
    <t>18.09.2020 09:33:21</t>
  </si>
  <si>
    <t>18.09.2020 09:33:28</t>
  </si>
  <si>
    <t>18.09.2020 09:33:30</t>
  </si>
  <si>
    <t>18.09.2020 09:33:39</t>
  </si>
  <si>
    <t>18.09.2020 09:34:24</t>
  </si>
  <si>
    <t>18.09.2020 09:34:25</t>
  </si>
  <si>
    <t>18.09.2020 09:35:50</t>
  </si>
  <si>
    <t>18.09.2020 09:37:24</t>
  </si>
  <si>
    <t>18.09.2020 09:37:25</t>
  </si>
  <si>
    <t>18.09.2020 09:37:27</t>
  </si>
  <si>
    <t>18.09.2020 09:37:33</t>
  </si>
  <si>
    <t>18.09.2020 09:37:34</t>
  </si>
  <si>
    <t>18.09.2020 09:37:56</t>
  </si>
  <si>
    <t>18.09.2020 09:38:18</t>
  </si>
  <si>
    <t>18.09.2020 09:38:19</t>
  </si>
  <si>
    <t>18.09.2020 09:39:18</t>
  </si>
  <si>
    <t>18.09.2020 09:39:19</t>
  </si>
  <si>
    <t>18.09.2020 09:39:30</t>
  </si>
  <si>
    <t>18.09.2020 09:39:33</t>
  </si>
  <si>
    <t>18.09.2020 09:39:36</t>
  </si>
  <si>
    <t>18.09.2020 09:39:39</t>
  </si>
  <si>
    <t>18.09.2020 09:39:42</t>
  </si>
  <si>
    <t>18.09.2020 09:39:43</t>
  </si>
  <si>
    <t>18.09.2020 09:39:45</t>
  </si>
  <si>
    <t>18.09.2020 09:39:46</t>
  </si>
  <si>
    <t>18.09.2020 09:39:48</t>
  </si>
  <si>
    <t>18.09.2020 09:40:18</t>
  </si>
  <si>
    <t>18.09.2020 09:40:19</t>
  </si>
  <si>
    <t>18.09.2020 09:40:21</t>
  </si>
  <si>
    <t>18.09.2020 09:40:45</t>
  </si>
  <si>
    <t>18.09.2020 09:40:47</t>
  </si>
  <si>
    <t>18.09.2020 09:40:48</t>
  </si>
  <si>
    <t>18.09.2020 09:41:13</t>
  </si>
  <si>
    <t>18.09.2020 09:41:56</t>
  </si>
  <si>
    <t>18.09.2020 09:41:59</t>
  </si>
  <si>
    <t>18.09.2020 09:42:00</t>
  </si>
  <si>
    <t>18.09.2020 09:42:02</t>
  </si>
  <si>
    <t>18.09.2020 09:42:06</t>
  </si>
  <si>
    <t>18.09.2020 09:42:12</t>
  </si>
  <si>
    <t>18.09.2020 09:43:16</t>
  </si>
  <si>
    <t>18.09.2020 09:43:42</t>
  </si>
  <si>
    <t>18.09.2020 09:43:44</t>
  </si>
  <si>
    <t>18.09.2020 09:45:13</t>
  </si>
  <si>
    <t>18.09.2020 09:45:22</t>
  </si>
  <si>
    <t>18.09.2020 09:45:24</t>
  </si>
  <si>
    <t>18.09.2020 09:46:40</t>
  </si>
  <si>
    <t>18.09.2020 09:46:42</t>
  </si>
  <si>
    <t>18.09.2020 09:46:59</t>
  </si>
  <si>
    <t>18.09.2020 09:47:00</t>
  </si>
  <si>
    <t>18.09.2020 09:47:12</t>
  </si>
  <si>
    <t>18.09.2020 09:47:14</t>
  </si>
  <si>
    <t>18.09.2020 09:47:53</t>
  </si>
  <si>
    <t>18.09.2020 09:48:31</t>
  </si>
  <si>
    <t>18.09.2020 09:48:33</t>
  </si>
  <si>
    <t>18.09.2020 09:49:18</t>
  </si>
  <si>
    <t>18.09.2020 09:49:21</t>
  </si>
  <si>
    <t>18.09.2020 09:49:22</t>
  </si>
  <si>
    <t>18.09.2020 09:49:24</t>
  </si>
  <si>
    <t>18.09.2020 09:49:27</t>
  </si>
  <si>
    <t>18.09.2020 09:50:09</t>
  </si>
  <si>
    <t>18.09.2020 09:50:10</t>
  </si>
  <si>
    <t>18.09.2020 09:50:22</t>
  </si>
  <si>
    <t>18.09.2020 09:51:04</t>
  </si>
  <si>
    <t>18.09.2020 09:51:15</t>
  </si>
  <si>
    <t>18.09.2020 09:51:16</t>
  </si>
  <si>
    <t>18.09.2020 09:51:45</t>
  </si>
  <si>
    <t>18.09.2020 09:51:50</t>
  </si>
  <si>
    <t>18.09.2020 09:51:51</t>
  </si>
  <si>
    <t>18.09.2020 09:52:07</t>
  </si>
  <si>
    <t>18.09.2020 09:52:09</t>
  </si>
  <si>
    <t>18.09.2020 09:52:15</t>
  </si>
  <si>
    <t>18.09.2020 09:52:16</t>
  </si>
  <si>
    <t>18.09.2020 09:52:18</t>
  </si>
  <si>
    <t>18.09.2020 09:52:36</t>
  </si>
  <si>
    <t>18.09.2020 09:52:37</t>
  </si>
  <si>
    <t>18.09.2020 09:53:18</t>
  </si>
  <si>
    <t>18.09.2020 09:53:19</t>
  </si>
  <si>
    <t>18.09.2020 09:53:21</t>
  </si>
  <si>
    <t>18.09.2020 09:53:30</t>
  </si>
  <si>
    <t>18.09.2020 09:53:31</t>
  </si>
  <si>
    <t>18.09.2020 09:53:39</t>
  </si>
  <si>
    <t>18.09.2020 09:54:31</t>
  </si>
  <si>
    <t>18.09.2020 09:54:33</t>
  </si>
  <si>
    <t>18.09.2020 09:54:40</t>
  </si>
  <si>
    <t>18.09.2020 09:54:57</t>
  </si>
  <si>
    <t>18.09.2020 09:54:59</t>
  </si>
  <si>
    <t>18.09.2020 09:55:00</t>
  </si>
  <si>
    <t>18.09.2020 09:55:26</t>
  </si>
  <si>
    <t>18.09.2020 09:55:29</t>
  </si>
  <si>
    <t>18.09.2020 09:55:35</t>
  </si>
  <si>
    <t>18.09.2020 09:56:09</t>
  </si>
  <si>
    <t>18.09.2020 09:56:10</t>
  </si>
  <si>
    <t>18.09.2020 09:56:28</t>
  </si>
  <si>
    <t>18.09.2020 09:56:30</t>
  </si>
  <si>
    <t>18.09.2020 09:56:33</t>
  </si>
  <si>
    <t>18.09.2020 09:56:34</t>
  </si>
  <si>
    <t>18.09.2020 09:56:50</t>
  </si>
  <si>
    <t>18.09.2020 09:56:51</t>
  </si>
  <si>
    <t>18.09.2020 09:56:59</t>
  </si>
  <si>
    <t>18.09.2020 09:57:11</t>
  </si>
  <si>
    <t>18.09.2020 09:57:32</t>
  </si>
  <si>
    <t>18.09.2020 09:57:38</t>
  </si>
  <si>
    <t>18.09.2020 09:58:18</t>
  </si>
  <si>
    <t>18.09.2020 09:58:19</t>
  </si>
  <si>
    <t>18.09.2020 09:58:21</t>
  </si>
  <si>
    <t>18.09.2020 09:59:30</t>
  </si>
  <si>
    <t>18.09.2020 09:59:31</t>
  </si>
  <si>
    <t>18.09.2020 09:59:36</t>
  </si>
  <si>
    <t>18.09.2020 09:59:37</t>
  </si>
  <si>
    <t>18.09.2020 09:59:40</t>
  </si>
  <si>
    <t>18.09.2020 09:59:42</t>
  </si>
  <si>
    <t>18.09.2020 09:59:59</t>
  </si>
  <si>
    <t>18.09.2020 10:00:00</t>
  </si>
  <si>
    <t>18.09.2020 10:00:02</t>
  </si>
  <si>
    <t>18.09.2020 10:00:11</t>
  </si>
  <si>
    <t>18.09.2020 10:00:27</t>
  </si>
  <si>
    <t>18.09.2020 10:01:34</t>
  </si>
  <si>
    <t>18.09.2020 10:01:36</t>
  </si>
  <si>
    <t>18.09.2020 10:01:42</t>
  </si>
  <si>
    <t>18.09.2020 10:01:43</t>
  </si>
  <si>
    <t>18.09.2020 10:02:04</t>
  </si>
  <si>
    <t>18.09.2020 10:02:06</t>
  </si>
  <si>
    <t>18.09.2020 10:02:45</t>
  </si>
  <si>
    <t>18.09.2020 10:03:21</t>
  </si>
  <si>
    <t>18.09.2020 10:03:22</t>
  </si>
  <si>
    <t>18.09.2020 10:03:40</t>
  </si>
  <si>
    <t>18.09.2020 10:03:42</t>
  </si>
  <si>
    <t>18.09.2020 10:03:45</t>
  </si>
  <si>
    <t>18.09.2020 10:03:48</t>
  </si>
  <si>
    <t>18.09.2020 10:03:50</t>
  </si>
  <si>
    <t>18.09.2020 10:03:51</t>
  </si>
  <si>
    <t>18.09.2020 10:04:06</t>
  </si>
  <si>
    <t>18.09.2020 10:04:09</t>
  </si>
  <si>
    <t>18.09.2020 10:04:15</t>
  </si>
  <si>
    <t>18.09.2020 10:04:18</t>
  </si>
  <si>
    <t>18.09.2020 10:04:19</t>
  </si>
  <si>
    <t>18.09.2020 10:04:21</t>
  </si>
  <si>
    <t>18.09.2020 10:04:48</t>
  </si>
  <si>
    <t>18.09.2020 10:05:44</t>
  </si>
  <si>
    <t>18.09.2020 10:05:45</t>
  </si>
  <si>
    <t>18.09.2020 10:05:47</t>
  </si>
  <si>
    <t>18.09.2020 10:06:10</t>
  </si>
  <si>
    <t>18.09.2020 10:06:12</t>
  </si>
  <si>
    <t>18.09.2020 10:07:21</t>
  </si>
  <si>
    <t>18.09.2020 10:07:22</t>
  </si>
  <si>
    <t>18.09.2020 10:07:24</t>
  </si>
  <si>
    <t>18.09.2020 10:07:25</t>
  </si>
  <si>
    <t>18.09.2020 10:07:27</t>
  </si>
  <si>
    <t>18.09.2020 10:07:37</t>
  </si>
  <si>
    <t>18.09.2020 10:08:47</t>
  </si>
  <si>
    <t>18.09.2020 10:08:50</t>
  </si>
  <si>
    <t>18.09.2020 10:08:51</t>
  </si>
  <si>
    <t>18.09.2020 10:08:54</t>
  </si>
  <si>
    <t>18.09.2020 10:08:56</t>
  </si>
  <si>
    <t>18.09.2020 10:09:09</t>
  </si>
  <si>
    <t>18.09.2020 10:09:16</t>
  </si>
  <si>
    <t>18.09.2020 10:09:28</t>
  </si>
  <si>
    <t>18.09.2020 10:10:06</t>
  </si>
  <si>
    <t>18.09.2020 10:10:07</t>
  </si>
  <si>
    <t>18.09.2020 10:10:24</t>
  </si>
  <si>
    <t>18.09.2020 10:10:37</t>
  </si>
  <si>
    <t>18.09.2020 10:10:47</t>
  </si>
  <si>
    <t>18.09.2020 10:10:48</t>
  </si>
  <si>
    <t>18.09.2020 10:10:50</t>
  </si>
  <si>
    <t>18.09.2020 10:10:54</t>
  </si>
  <si>
    <t>18.09.2020 10:11:18</t>
  </si>
  <si>
    <t>18.09.2020 10:11:44</t>
  </si>
  <si>
    <t>18.09.2020 10:11:45</t>
  </si>
  <si>
    <t>18.09.2020 10:11:47</t>
  </si>
  <si>
    <t>18.09.2020 10:12:00</t>
  </si>
  <si>
    <t>18.09.2020 10:12:01</t>
  </si>
  <si>
    <t>18.09.2020 10:12:07</t>
  </si>
  <si>
    <t>18.09.2020 10:12:09</t>
  </si>
  <si>
    <t>18.09.2020 10:12:47</t>
  </si>
  <si>
    <t>18.09.2020 10:13:59</t>
  </si>
  <si>
    <t>18.09.2020 10:14:00</t>
  </si>
  <si>
    <t>18.09.2020 10:14:02</t>
  </si>
  <si>
    <t>18.09.2020 10:14:30</t>
  </si>
  <si>
    <t>18.09.2020 10:14:32</t>
  </si>
  <si>
    <t>18.09.2020 10:14:37</t>
  </si>
  <si>
    <t>18.09.2020 10:15:19</t>
  </si>
  <si>
    <t>18.09.2020 10:16:10</t>
  </si>
  <si>
    <t>18.09.2020 10:16:12</t>
  </si>
  <si>
    <t>18.09.2020 10:17:04</t>
  </si>
  <si>
    <t>18.09.2020 10:17:31</t>
  </si>
  <si>
    <t>18.09.2020 10:17:33</t>
  </si>
  <si>
    <t>18.09.2020 10:17:36</t>
  </si>
  <si>
    <t>18.09.2020 10:17:37</t>
  </si>
  <si>
    <t>18.09.2020 10:17:59</t>
  </si>
  <si>
    <t>18.09.2020 10:18:00</t>
  </si>
  <si>
    <t>18.09.2020 10:18:23</t>
  </si>
  <si>
    <t>18.09.2020 10:18:24</t>
  </si>
  <si>
    <t>18.09.2020 10:18:26</t>
  </si>
  <si>
    <t>18.09.2020 10:19:00</t>
  </si>
  <si>
    <t>18.09.2020 10:19:13</t>
  </si>
  <si>
    <t>18.09.2020 10:19:15</t>
  </si>
  <si>
    <t>18.09.2020 10:19:16</t>
  </si>
  <si>
    <t>18.09.2020 10:19:18</t>
  </si>
  <si>
    <t>18.09.2020 10:19:37</t>
  </si>
  <si>
    <t>18.09.2020 10:20:01</t>
  </si>
  <si>
    <t>18.09.2020 10:20:56</t>
  </si>
  <si>
    <t>18.09.2020 10:20:57</t>
  </si>
  <si>
    <t>18.09.2020 10:21:03</t>
  </si>
  <si>
    <t>18.09.2020 10:21:04</t>
  </si>
  <si>
    <t>18.09.2020 10:21:39</t>
  </si>
  <si>
    <t>18.09.2020 10:21:40</t>
  </si>
  <si>
    <t>18.09.2020 10:22:33</t>
  </si>
  <si>
    <t>18.09.2020 10:22:45</t>
  </si>
  <si>
    <t>18.09.2020 10:22:47</t>
  </si>
  <si>
    <t>18.09.2020 10:22:51</t>
  </si>
  <si>
    <t>18.09.2020 10:23:15</t>
  </si>
  <si>
    <t>18.09.2020 10:23:16</t>
  </si>
  <si>
    <t>18.09.2020 10:23:18</t>
  </si>
  <si>
    <t>18.09.2020 10:23:19</t>
  </si>
  <si>
    <t>18.09.2020 10:23:21</t>
  </si>
  <si>
    <t>18.09.2020 10:23:25</t>
  </si>
  <si>
    <t>18.09.2020 10:23:27</t>
  </si>
  <si>
    <t>18.09.2020 10:23:34</t>
  </si>
  <si>
    <t>18.09.2020 10:23:36</t>
  </si>
  <si>
    <t>18.09.2020 10:23:37</t>
  </si>
  <si>
    <t>18.09.2020 10:23:39</t>
  </si>
  <si>
    <t>18.09.2020 10:24:01</t>
  </si>
  <si>
    <t>18.09.2020 10:24:06</t>
  </si>
  <si>
    <t>18.09.2020 10:24:07</t>
  </si>
  <si>
    <t>18.09.2020 10:24:33</t>
  </si>
  <si>
    <t>18.09.2020 10:24:34</t>
  </si>
  <si>
    <t>18.09.2020 10:25:39</t>
  </si>
  <si>
    <t>18.09.2020 10:25:40</t>
  </si>
  <si>
    <t>18.09.2020 10:26:04</t>
  </si>
  <si>
    <t>18.09.2020 10:26:10</t>
  </si>
  <si>
    <t>18.09.2020 10:26:36</t>
  </si>
  <si>
    <t>18.09.2020 10:26:37</t>
  </si>
  <si>
    <t>18.09.2020 10:27:03</t>
  </si>
  <si>
    <t>18.09.2020 10:27:04</t>
  </si>
  <si>
    <t>18.09.2020 10:27:18</t>
  </si>
  <si>
    <t>18.09.2020 10:27:21</t>
  </si>
  <si>
    <t>18.09.2020 10:27:22</t>
  </si>
  <si>
    <t>18.09.2020 10:27:24</t>
  </si>
  <si>
    <t>18.09.2020 10:27:56</t>
  </si>
  <si>
    <t>18.09.2020 10:28:00</t>
  </si>
  <si>
    <t>18.09.2020 10:28:01</t>
  </si>
  <si>
    <t>18.09.2020 10:28:24</t>
  </si>
  <si>
    <t>18.09.2020 10:28:25</t>
  </si>
  <si>
    <t>18.09.2020 10:28:27</t>
  </si>
  <si>
    <t>18.09.2020 10:28:42</t>
  </si>
  <si>
    <t>18.09.2020 10:28:48</t>
  </si>
  <si>
    <t>18.09.2020 10:28:50</t>
  </si>
  <si>
    <t>18.09.2020 10:29:07</t>
  </si>
  <si>
    <t>18.09.2020 10:29:09</t>
  </si>
  <si>
    <t>18.09.2020 10:29:56</t>
  </si>
  <si>
    <t>18.09.2020 10:30:42</t>
  </si>
  <si>
    <t>18.09.2020 10:30:47</t>
  </si>
  <si>
    <t>18.09.2020 10:31:09</t>
  </si>
  <si>
    <t>18.09.2020 10:31:31</t>
  </si>
  <si>
    <t>18.09.2020 10:31:40</t>
  </si>
  <si>
    <t>18.09.2020 10:32:00</t>
  </si>
  <si>
    <t>18.09.2020 10:32:10</t>
  </si>
  <si>
    <t>18.09.2020 10:32:19</t>
  </si>
  <si>
    <t>18.09.2020 10:32:21</t>
  </si>
  <si>
    <t>18.09.2020 10:33:06</t>
  </si>
  <si>
    <t>18.09.2020 10:33:07</t>
  </si>
  <si>
    <t>18.09.2020 10:33:09</t>
  </si>
  <si>
    <t>18.09.2020 10:33:10</t>
  </si>
  <si>
    <t>18.09.2020 10:33:51</t>
  </si>
  <si>
    <t>18.09.2020 10:33:53</t>
  </si>
  <si>
    <t>18.09.2020 10:34:24</t>
  </si>
  <si>
    <t>18.09.2020 10:34:25</t>
  </si>
  <si>
    <t>18.09.2020 10:34:27</t>
  </si>
  <si>
    <t>18.09.2020 10:34:37</t>
  </si>
  <si>
    <t>18.09.2020 10:34:39</t>
  </si>
  <si>
    <t>18.09.2020 10:34:40</t>
  </si>
  <si>
    <t>18.09.2020 10:35:40</t>
  </si>
  <si>
    <t>18.09.2020 10:36:09</t>
  </si>
  <si>
    <t>18.09.2020 10:36:10</t>
  </si>
  <si>
    <t>18.09.2020 10:36:12</t>
  </si>
  <si>
    <t>18.09.2020 10:36:19</t>
  </si>
  <si>
    <t>18.09.2020 10:36:40</t>
  </si>
  <si>
    <t>18.09.2020 10:37:01</t>
  </si>
  <si>
    <t>18.09.2020 10:37:06</t>
  </si>
  <si>
    <t>18.09.2020 10:37:37</t>
  </si>
  <si>
    <t>18.09.2020 10:37:39</t>
  </si>
  <si>
    <t>18.09.2020 10:38:19</t>
  </si>
  <si>
    <t>18.09.2020 10:38:21</t>
  </si>
  <si>
    <t>18.09.2020 10:38:40</t>
  </si>
  <si>
    <t>18.09.2020 10:38:42</t>
  </si>
  <si>
    <t>18.09.2020 10:38:43</t>
  </si>
  <si>
    <t>18.09.2020 10:39:13</t>
  </si>
  <si>
    <t>18.09.2020 10:39:25</t>
  </si>
  <si>
    <t>18.09.2020 10:39:27</t>
  </si>
  <si>
    <t>18.09.2020 10:39:36</t>
  </si>
  <si>
    <t>18.09.2020 10:39:37</t>
  </si>
  <si>
    <t>18.09.2020 10:39:39</t>
  </si>
  <si>
    <t>18.09.2020 10:40:19</t>
  </si>
  <si>
    <t>18.09.2020 10:40:21</t>
  </si>
  <si>
    <t>18.09.2020 10:40:22</t>
  </si>
  <si>
    <t>18.09.2020 10:40:51</t>
  </si>
  <si>
    <t>18.09.2020 10:40:53</t>
  </si>
  <si>
    <t>18.09.2020 10:41:06</t>
  </si>
  <si>
    <t>18.09.2020 10:41:07</t>
  </si>
  <si>
    <t>18.09.2020 10:41:21</t>
  </si>
  <si>
    <t>18.09.2020 10:41:54</t>
  </si>
  <si>
    <t>18.09.2020 10:41:56</t>
  </si>
  <si>
    <t>18.09.2020 10:41:57</t>
  </si>
  <si>
    <t>18.09.2020 10:42:30</t>
  </si>
  <si>
    <t>18.09.2020 10:42:31</t>
  </si>
  <si>
    <t>18.09.2020 10:43:12</t>
  </si>
  <si>
    <t>18.09.2020 10:43:13</t>
  </si>
  <si>
    <t>18.09.2020 10:43:39</t>
  </si>
  <si>
    <t>18.09.2020 10:43:40</t>
  </si>
  <si>
    <t>18.09.2020 10:44:15</t>
  </si>
  <si>
    <t>18.09.2020 10:44:16</t>
  </si>
  <si>
    <t>18.09.2020 10:44:18</t>
  </si>
  <si>
    <t>18.09.2020 10:45:12</t>
  </si>
  <si>
    <t>18.09.2020 10:45:13</t>
  </si>
  <si>
    <t>18.09.2020 10:45:51</t>
  </si>
  <si>
    <t>18.09.2020 10:45:53</t>
  </si>
  <si>
    <t>18.09.2020 10:45:56</t>
  </si>
  <si>
    <t>18.09.2020 10:46:01</t>
  </si>
  <si>
    <t>18.09.2020 10:46:13</t>
  </si>
  <si>
    <t>18.09.2020 10:46:21</t>
  </si>
  <si>
    <t>18.09.2020 10:46:22</t>
  </si>
  <si>
    <t>18.09.2020 10:46:45</t>
  </si>
  <si>
    <t>18.09.2020 10:46:47</t>
  </si>
  <si>
    <t>18.09.2020 10:46:48</t>
  </si>
  <si>
    <t>18.09.2020 10:46:59</t>
  </si>
  <si>
    <t>18.09.2020 10:47:32</t>
  </si>
  <si>
    <t>18.09.2020 10:47:33</t>
  </si>
  <si>
    <t>18.09.2020 10:47:35</t>
  </si>
  <si>
    <t>18.09.2020 10:48:25</t>
  </si>
  <si>
    <t>18.09.2020 10:48:47</t>
  </si>
  <si>
    <t>18.09.2020 10:48:48</t>
  </si>
  <si>
    <t>18.09.2020 10:48:50</t>
  </si>
  <si>
    <t>18.09.2020 10:48:51</t>
  </si>
  <si>
    <t>18.09.2020 10:49:36</t>
  </si>
  <si>
    <t>18.09.2020 10:49:37</t>
  </si>
  <si>
    <t>18.09.2020 10:49:39</t>
  </si>
  <si>
    <t>18.09.2020 10:49:48</t>
  </si>
  <si>
    <t>18.09.2020 10:49:50</t>
  </si>
  <si>
    <t>18.09.2020 10:49:51</t>
  </si>
  <si>
    <t>18.09.2020 10:50:09</t>
  </si>
  <si>
    <t>18.09.2020 10:50:15</t>
  </si>
  <si>
    <t>18.09.2020 10:50:16</t>
  </si>
  <si>
    <t>18.09.2020 10:50:18</t>
  </si>
  <si>
    <t>18.09.2020 10:50:28</t>
  </si>
  <si>
    <t>18.09.2020 10:50:33</t>
  </si>
  <si>
    <t>18.09.2020 10:50:48</t>
  </si>
  <si>
    <t>18.09.2020 10:50:50</t>
  </si>
  <si>
    <t>18.09.2020 10:51:42</t>
  </si>
  <si>
    <t>18.09.2020 10:51:48</t>
  </si>
  <si>
    <t>18.09.2020 10:52:16</t>
  </si>
  <si>
    <t>18.09.2020 10:52:39</t>
  </si>
  <si>
    <t>18.09.2020 10:52:40</t>
  </si>
  <si>
    <t>18.09.2020 10:52:56</t>
  </si>
  <si>
    <t>18.09.2020 10:53:19</t>
  </si>
  <si>
    <t>18.09.2020 10:53:47</t>
  </si>
  <si>
    <t>18.09.2020 10:53:48</t>
  </si>
  <si>
    <t>18.09.2020 10:53:50</t>
  </si>
  <si>
    <t>18.09.2020 10:54:09</t>
  </si>
  <si>
    <t>18.09.2020 10:54:10</t>
  </si>
  <si>
    <t>18.09.2020 10:54:22</t>
  </si>
  <si>
    <t>18.09.2020 10:54:24</t>
  </si>
  <si>
    <t>18.09.2020 10:54:25</t>
  </si>
  <si>
    <t>18.09.2020 10:54:28</t>
  </si>
  <si>
    <t>18.09.2020 10:54:37</t>
  </si>
  <si>
    <t>18.09.2020 10:54:59</t>
  </si>
  <si>
    <t>18.09.2020 10:55:06</t>
  </si>
  <si>
    <t>18.09.2020 10:55:12</t>
  </si>
  <si>
    <t>18.09.2020 10:55:14</t>
  </si>
  <si>
    <t>18.09.2020 10:55:29</t>
  </si>
  <si>
    <t>18.09.2020 10:55:30</t>
  </si>
  <si>
    <t>18.09.2020 10:55:33</t>
  </si>
  <si>
    <t>18.09.2020 10:55:39</t>
  </si>
  <si>
    <t>18.09.2020 10:55:41</t>
  </si>
  <si>
    <t>18.09.2020 10:55:58</t>
  </si>
  <si>
    <t>18.09.2020 10:55:59</t>
  </si>
  <si>
    <t>18.09.2020 10:56:39</t>
  </si>
  <si>
    <t>18.09.2020 10:56:49</t>
  </si>
  <si>
    <t>18.09.2020 10:56:51</t>
  </si>
  <si>
    <t>18.09.2020 10:56:52</t>
  </si>
  <si>
    <t>18.09.2020 10:56:54</t>
  </si>
  <si>
    <t>18.09.2020 10:56:55</t>
  </si>
  <si>
    <t>18.09.2020 10:56:57</t>
  </si>
  <si>
    <t>18.09.2020 10:57:31</t>
  </si>
  <si>
    <t>18.09.2020 10:57:33</t>
  </si>
  <si>
    <t>18.09.2020 10:57:51</t>
  </si>
  <si>
    <t>18.09.2020 10:58:19</t>
  </si>
  <si>
    <t>18.09.2020 10:58:21</t>
  </si>
  <si>
    <t>18.09.2020 10:58:31</t>
  </si>
  <si>
    <t>18.09.2020 10:58:33</t>
  </si>
  <si>
    <t>18.09.2020 10:58:34</t>
  </si>
  <si>
    <t>18.09.2020 10:58:36</t>
  </si>
  <si>
    <t>18.09.2020 10:58:37</t>
  </si>
  <si>
    <t>18.09.2020 10:59:45</t>
  </si>
  <si>
    <t>18.09.2020 10:59:57</t>
  </si>
  <si>
    <t>18.09.2020 10:59:59</t>
  </si>
  <si>
    <t>18.09.2020 11:00:02</t>
  </si>
  <si>
    <t>18.09.2020 11:00:08</t>
  </si>
  <si>
    <t>18.09.2020 11:00:09</t>
  </si>
  <si>
    <t>18.09.2020 11:00:12</t>
  </si>
  <si>
    <t>18.09.2020 11:00:58</t>
  </si>
  <si>
    <t>18.09.2020 11:00:59</t>
  </si>
  <si>
    <t>18.09.2020 11:01:05</t>
  </si>
  <si>
    <t>18.09.2020 11:01:10</t>
  </si>
  <si>
    <t>18.09.2020 11:01:40</t>
  </si>
  <si>
    <t>18.09.2020 11:01:42</t>
  </si>
  <si>
    <t>18.09.2020 11:01:43</t>
  </si>
  <si>
    <t>18.09.2020 11:02:19</t>
  </si>
  <si>
    <t>18.09.2020 11:02:22</t>
  </si>
  <si>
    <t>18.09.2020 11:02:24</t>
  </si>
  <si>
    <t>18.09.2020 11:02:25</t>
  </si>
  <si>
    <t>18.09.2020 11:02:27</t>
  </si>
  <si>
    <t>18.09.2020 11:03:03</t>
  </si>
  <si>
    <t>18.09.2020 11:03:04</t>
  </si>
  <si>
    <t>18.09.2020 11:03:06</t>
  </si>
  <si>
    <t>18.09.2020 11:03:12</t>
  </si>
  <si>
    <t>18.09.2020 11:03:15</t>
  </si>
  <si>
    <t>18.09.2020 11:03:36</t>
  </si>
  <si>
    <t>18.09.2020 11:03:39</t>
  </si>
  <si>
    <t>18.09.2020 11:03:48</t>
  </si>
  <si>
    <t>18.09.2020 11:03:50</t>
  </si>
  <si>
    <t>18.09.2020 11:04:24</t>
  </si>
  <si>
    <t>18.09.2020 11:04:25</t>
  </si>
  <si>
    <t>18.09.2020 11:04:57</t>
  </si>
  <si>
    <t>18.09.2020 11:04:59</t>
  </si>
  <si>
    <t>18.09.2020 11:05:00</t>
  </si>
  <si>
    <t>18.09.2020 11:05:37</t>
  </si>
  <si>
    <t>18.09.2020 11:05:38</t>
  </si>
  <si>
    <t>18.09.2020 11:05:40</t>
  </si>
  <si>
    <t>18.09.2020 11:05:44</t>
  </si>
  <si>
    <t>18.09.2020 11:05:50</t>
  </si>
  <si>
    <t>18.09.2020 11:06:04</t>
  </si>
  <si>
    <t>18.09.2020 11:06:06</t>
  </si>
  <si>
    <t>18.09.2020 11:06:18</t>
  </si>
  <si>
    <t>18.09.2020 11:06:19</t>
  </si>
  <si>
    <t>18.09.2020 11:06:40</t>
  </si>
  <si>
    <t>18.09.2020 11:06:42</t>
  </si>
  <si>
    <t>18.09.2020 11:06:53</t>
  </si>
  <si>
    <t>18.09.2020 11:06:54</t>
  </si>
  <si>
    <t>18.09.2020 11:07:19</t>
  </si>
  <si>
    <t>18.09.2020 11:07:21</t>
  </si>
  <si>
    <t>18.09.2020 11:07:22</t>
  </si>
  <si>
    <t>18.09.2020 11:07:42</t>
  </si>
  <si>
    <t>18.09.2020 11:07:43</t>
  </si>
  <si>
    <t>18.09.2020 11:07:45</t>
  </si>
  <si>
    <t>18.09.2020 11:07:47</t>
  </si>
  <si>
    <t>18.09.2020 11:07:59</t>
  </si>
  <si>
    <t>18.09.2020 11:08:23</t>
  </si>
  <si>
    <t>18.09.2020 11:08:24</t>
  </si>
  <si>
    <t>18.09.2020 11:09:03</t>
  </si>
  <si>
    <t>18.09.2020 11:09:12</t>
  </si>
  <si>
    <t>18.09.2020 11:09:13</t>
  </si>
  <si>
    <t>18.09.2020 11:09:15</t>
  </si>
  <si>
    <t>18.09.2020 11:09:39</t>
  </si>
  <si>
    <t>18.09.2020 11:09:40</t>
  </si>
  <si>
    <t>18.09.2020 11:09:42</t>
  </si>
  <si>
    <t>18.09.2020 11:10:00</t>
  </si>
  <si>
    <t>18.09.2020 11:10:01</t>
  </si>
  <si>
    <t>18.09.2020 11:10:16</t>
  </si>
  <si>
    <t>18.09.2020 11:10:18</t>
  </si>
  <si>
    <t>18.09.2020 11:10:19</t>
  </si>
  <si>
    <t>18.09.2020 11:10:21</t>
  </si>
  <si>
    <t>18.09.2020 11:10:33</t>
  </si>
  <si>
    <t>18.09.2020 11:11:06</t>
  </si>
  <si>
    <t>18.09.2020 11:11:10</t>
  </si>
  <si>
    <t>18.09.2020 11:11:13</t>
  </si>
  <si>
    <t>18.09.2020 11:11:15</t>
  </si>
  <si>
    <t>18.09.2020 11:11:31</t>
  </si>
  <si>
    <t>18.09.2020 11:11:33</t>
  </si>
  <si>
    <t>18.09.2020 11:11:36</t>
  </si>
  <si>
    <t>18.09.2020 11:12:00</t>
  </si>
  <si>
    <t>18.09.2020 11:12:12</t>
  </si>
  <si>
    <t>18.09.2020 11:12:47</t>
  </si>
  <si>
    <t>18.09.2020 11:12:48</t>
  </si>
  <si>
    <t>18.09.2020 11:13:03</t>
  </si>
  <si>
    <t>18.09.2020 11:13:04</t>
  </si>
  <si>
    <t>18.09.2020 11:13:06</t>
  </si>
  <si>
    <t>18.09.2020 11:13:28</t>
  </si>
  <si>
    <t>18.09.2020 11:13:30</t>
  </si>
  <si>
    <t>18.09.2020 11:13:43</t>
  </si>
  <si>
    <t>18.09.2020 11:13:45</t>
  </si>
  <si>
    <t>18.09.2020 11:13:56</t>
  </si>
  <si>
    <t>18.09.2020 11:13:59</t>
  </si>
  <si>
    <t>18.09.2020 11:14:36</t>
  </si>
  <si>
    <t>18.09.2020 11:14:38</t>
  </si>
  <si>
    <t>18.09.2020 11:14:39</t>
  </si>
  <si>
    <t>18.09.2020 11:14:41</t>
  </si>
  <si>
    <t>18.09.2020 11:15:12</t>
  </si>
  <si>
    <t>18.09.2020 11:15:13</t>
  </si>
  <si>
    <t>18.09.2020 11:15:15</t>
  </si>
  <si>
    <t>18.09.2020 11:15:27</t>
  </si>
  <si>
    <t>18.09.2020 11:15:28</t>
  </si>
  <si>
    <t>18.09.2020 11:15:30</t>
  </si>
  <si>
    <t>18.09.2020 11:15:54</t>
  </si>
  <si>
    <t>18.09.2020 11:16:28</t>
  </si>
  <si>
    <t>18.09.2020 11:16:30</t>
  </si>
  <si>
    <t>18.09.2020 11:17:06</t>
  </si>
  <si>
    <t>18.09.2020 11:17:48</t>
  </si>
  <si>
    <t>18.09.2020 11:17:53</t>
  </si>
  <si>
    <t>18.09.2020 11:17:54</t>
  </si>
  <si>
    <t>18.09.2020 11:17:56</t>
  </si>
  <si>
    <t>18.09.2020 11:18:01</t>
  </si>
  <si>
    <t>18.09.2020 11:18:04</t>
  </si>
  <si>
    <t>18.09.2020 11:18:06</t>
  </si>
  <si>
    <t>18.09.2020 11:18:09</t>
  </si>
  <si>
    <t>18.09.2020 11:18:10</t>
  </si>
  <si>
    <t>18.09.2020 11:18:27</t>
  </si>
  <si>
    <t>18.09.2020 11:18:28</t>
  </si>
  <si>
    <t>18.09.2020 11:18:56</t>
  </si>
  <si>
    <t>18.09.2020 11:18:57</t>
  </si>
  <si>
    <t>18.09.2020 11:18:59</t>
  </si>
  <si>
    <t>18.09.2020 11:19:00</t>
  </si>
  <si>
    <t>18.09.2020 11:19:27</t>
  </si>
  <si>
    <t>18.09.2020 11:19:29</t>
  </si>
  <si>
    <t>18.09.2020 11:19:30</t>
  </si>
  <si>
    <t>18.09.2020 11:19:42</t>
  </si>
  <si>
    <t>18.09.2020 11:19:44</t>
  </si>
  <si>
    <t>18.09.2020 11:19:45</t>
  </si>
  <si>
    <t>18.09.2020 11:19:47</t>
  </si>
  <si>
    <t>18.09.2020 11:19:49</t>
  </si>
  <si>
    <t>18.09.2020 11:19:56</t>
  </si>
  <si>
    <t>18.09.2020 11:19:59</t>
  </si>
  <si>
    <t>18.09.2020 11:20:01</t>
  </si>
  <si>
    <t>18.09.2020 11:20:02</t>
  </si>
  <si>
    <t>18.09.2020 11:20:04</t>
  </si>
  <si>
    <t>18.09.2020 11:20:16</t>
  </si>
  <si>
    <t>18.09.2020 11:20:17</t>
  </si>
  <si>
    <t>18.09.2020 11:20:19</t>
  </si>
  <si>
    <t>18.09.2020 11:20:20</t>
  </si>
  <si>
    <t>18.09.2020 11:20:22</t>
  </si>
  <si>
    <t>18.09.2020 11:20:23</t>
  </si>
  <si>
    <t>18.09.2020 11:20:29</t>
  </si>
  <si>
    <t>18.09.2020 11:20:31</t>
  </si>
  <si>
    <t>18.09.2020 11:20:38</t>
  </si>
  <si>
    <t>18.09.2020 11:21:16</t>
  </si>
  <si>
    <t>18.09.2020 11:21:18</t>
  </si>
  <si>
    <t>18.09.2020 11:21:57</t>
  </si>
  <si>
    <t>18.09.2020 11:22:00</t>
  </si>
  <si>
    <t>18.09.2020 11:22:16</t>
  </si>
  <si>
    <t>18.09.2020 11:22:18</t>
  </si>
  <si>
    <t>18.09.2020 11:22:37</t>
  </si>
  <si>
    <t>18.09.2020 11:22:39</t>
  </si>
  <si>
    <t>18.09.2020 11:22:40</t>
  </si>
  <si>
    <t>18.09.2020 11:22:45</t>
  </si>
  <si>
    <t>18.09.2020 11:22:46</t>
  </si>
  <si>
    <t>18.09.2020 11:22:54</t>
  </si>
  <si>
    <t>18.09.2020 11:22:56</t>
  </si>
  <si>
    <t>18.09.2020 11:23:04</t>
  </si>
  <si>
    <t>18.09.2020 11:23:06</t>
  </si>
  <si>
    <t>18.09.2020 11:23:07</t>
  </si>
  <si>
    <t>18.09.2020 11:23:15</t>
  </si>
  <si>
    <t>18.09.2020 11:23:37</t>
  </si>
  <si>
    <t>18.09.2020 11:23:54</t>
  </si>
  <si>
    <t>18.09.2020 11:23:56</t>
  </si>
  <si>
    <t>18.09.2020 11:24:36</t>
  </si>
  <si>
    <t>18.09.2020 11:24:37</t>
  </si>
  <si>
    <t>18.09.2020 11:24:42</t>
  </si>
  <si>
    <t>18.09.2020 11:24:43</t>
  </si>
  <si>
    <t>18.09.2020 11:24:45</t>
  </si>
  <si>
    <t>18.09.2020 11:24:46</t>
  </si>
  <si>
    <t>18.09.2020 11:25:13</t>
  </si>
  <si>
    <t>18.09.2020 11:25:15</t>
  </si>
  <si>
    <t>18.09.2020 11:25:16</t>
  </si>
  <si>
    <t>18.09.2020 11:25:54</t>
  </si>
  <si>
    <t>18.09.2020 11:25:56</t>
  </si>
  <si>
    <t>18.09.2020 11:25:57</t>
  </si>
  <si>
    <t>18.09.2020 11:26:13</t>
  </si>
  <si>
    <t>18.09.2020 11:26:15</t>
  </si>
  <si>
    <t>18.09.2020 11:26:16</t>
  </si>
  <si>
    <t>18.09.2020 11:26:21</t>
  </si>
  <si>
    <t>18.09.2020 11:26:27</t>
  </si>
  <si>
    <t>18.09.2020 11:26:56</t>
  </si>
  <si>
    <t>18.09.2020 11:26:59</t>
  </si>
  <si>
    <t>18.09.2020 11:27:09</t>
  </si>
  <si>
    <t>18.09.2020 11:27:41</t>
  </si>
  <si>
    <t>18.09.2020 11:27:43</t>
  </si>
  <si>
    <t>18.09.2020 11:27:44</t>
  </si>
  <si>
    <t>18.09.2020 11:27:49</t>
  </si>
  <si>
    <t>18.09.2020 11:27:52</t>
  </si>
  <si>
    <t>18.09.2020 11:27:53</t>
  </si>
  <si>
    <t>18.09.2020 11:27:55</t>
  </si>
  <si>
    <t>18.09.2020 11:28:03</t>
  </si>
  <si>
    <t>18.09.2020 11:28:04</t>
  </si>
  <si>
    <t>18.09.2020 11:28:06</t>
  </si>
  <si>
    <t>18.09.2020 11:28:24</t>
  </si>
  <si>
    <t>18.09.2020 11:28:25</t>
  </si>
  <si>
    <t>18.09.2020 11:28:27</t>
  </si>
  <si>
    <t>18.09.2020 11:30:28</t>
  </si>
  <si>
    <t>18.09.2020 11:30:30</t>
  </si>
  <si>
    <t>18.09.2020 11:30:31</t>
  </si>
  <si>
    <t>18.09.2020 11:30:33</t>
  </si>
  <si>
    <t>18.09.2020 11:30:34</t>
  </si>
  <si>
    <t>18.09.2020 11:30:36</t>
  </si>
  <si>
    <t>18.09.2020 11:30:40</t>
  </si>
  <si>
    <t>18.09.2020 11:30:42</t>
  </si>
  <si>
    <t>18.09.2020 11:30:43</t>
  </si>
  <si>
    <t>18.09.2020 11:30:45</t>
  </si>
  <si>
    <t>18.09.2020 11:30:46</t>
  </si>
  <si>
    <t>18.09.2020 11:31:10</t>
  </si>
  <si>
    <t>18.09.2020 11:32:03</t>
  </si>
  <si>
    <t>18.09.2020 11:32:09</t>
  </si>
  <si>
    <t>18.09.2020 11:32:10</t>
  </si>
  <si>
    <t>18.09.2020 11:32:15</t>
  </si>
  <si>
    <t>18.09.2020 11:32:19</t>
  </si>
  <si>
    <t>18.09.2020 11:32:21</t>
  </si>
  <si>
    <t>18.09.2020 11:32:30</t>
  </si>
  <si>
    <t>18.09.2020 11:32:31</t>
  </si>
  <si>
    <t>18.09.2020 11:32:33</t>
  </si>
  <si>
    <t>18.09.2020 11:32:46</t>
  </si>
  <si>
    <t>18.09.2020 11:32:48</t>
  </si>
  <si>
    <t>18.09.2020 11:32:49</t>
  </si>
  <si>
    <t>18.09.2020 11:32:52</t>
  </si>
  <si>
    <t>18.09.2020 11:32:54</t>
  </si>
  <si>
    <t>18.09.2020 11:32:57</t>
  </si>
  <si>
    <t>18.09.2020 11:33:39</t>
  </si>
  <si>
    <t>18.09.2020 11:33:40</t>
  </si>
  <si>
    <t>18.09.2020 11:33:42</t>
  </si>
  <si>
    <t>18.09.2020 11:33:50</t>
  </si>
  <si>
    <t>18.09.2020 11:33:51</t>
  </si>
  <si>
    <t>18.09.2020 11:33:53</t>
  </si>
  <si>
    <t>18.09.2020 11:33:54</t>
  </si>
  <si>
    <t>18.09.2020 11:33:56</t>
  </si>
  <si>
    <t>18.09.2020 11:33:57</t>
  </si>
  <si>
    <t>18.09.2020 11:33:59</t>
  </si>
  <si>
    <t>18.09.2020 11:34:09</t>
  </si>
  <si>
    <t>18.09.2020 11:34:36</t>
  </si>
  <si>
    <t>18.09.2020 11:34:39</t>
  </si>
  <si>
    <t>18.09.2020 11:34:52</t>
  </si>
  <si>
    <t>18.09.2020 11:34:53</t>
  </si>
  <si>
    <t>18.09.2020 11:34:55</t>
  </si>
  <si>
    <t>18.09.2020 11:35:13</t>
  </si>
  <si>
    <t>18.09.2020 11:35:15</t>
  </si>
  <si>
    <t>18.09.2020 11:35:16</t>
  </si>
  <si>
    <t>18.09.2020 11:35:22</t>
  </si>
  <si>
    <t>18.09.2020 11:35:30</t>
  </si>
  <si>
    <t>18.09.2020 11:35:31</t>
  </si>
  <si>
    <t>18.09.2020 11:35:33</t>
  </si>
  <si>
    <t>18.09.2020 11:35:56</t>
  </si>
  <si>
    <t>18.09.2020 11:35:57</t>
  </si>
  <si>
    <t>18.09.2020 11:35:59</t>
  </si>
  <si>
    <t>18.09.2020 11:36:15</t>
  </si>
  <si>
    <t>18.09.2020 11:36:56</t>
  </si>
  <si>
    <t>18.09.2020 11:37:06</t>
  </si>
  <si>
    <t>18.09.2020 11:37:07</t>
  </si>
  <si>
    <t>18.09.2020 11:38:22</t>
  </si>
  <si>
    <t>18.09.2020 11:38:24</t>
  </si>
  <si>
    <t>18.09.2020 11:38:28</t>
  </si>
  <si>
    <t>18.09.2020 11:38:34</t>
  </si>
  <si>
    <t>18.09.2020 11:38:36</t>
  </si>
  <si>
    <t>18.09.2020 11:39:00</t>
  </si>
  <si>
    <t>18.09.2020 11:39:03</t>
  </si>
  <si>
    <t>18.09.2020 11:39:28</t>
  </si>
  <si>
    <t>18.09.2020 11:39:30</t>
  </si>
  <si>
    <t>18.09.2020 11:39:40</t>
  </si>
  <si>
    <t>18.09.2020 11:39:42</t>
  </si>
  <si>
    <t>18.09.2020 11:40:12</t>
  </si>
  <si>
    <t>18.09.2020 11:40:59</t>
  </si>
  <si>
    <t>18.09.2020 11:41:00</t>
  </si>
  <si>
    <t>18.09.2020 11:41:14</t>
  </si>
  <si>
    <t>18.09.2020 11:41:15</t>
  </si>
  <si>
    <t>18.09.2020 11:41:17</t>
  </si>
  <si>
    <t>18.09.2020 11:41:23</t>
  </si>
  <si>
    <t>18.09.2020 11:41:24</t>
  </si>
  <si>
    <t>18.09.2020 11:41:56</t>
  </si>
  <si>
    <t>18.09.2020 11:41:58</t>
  </si>
  <si>
    <t>18.09.2020 11:42:28</t>
  </si>
  <si>
    <t>18.09.2020 11:42:30</t>
  </si>
  <si>
    <t>18.09.2020 11:42:31</t>
  </si>
  <si>
    <t>18.09.2020 11:42:51</t>
  </si>
  <si>
    <t>18.09.2020 11:42:53</t>
  </si>
  <si>
    <t>18.09.2020 11:42:56</t>
  </si>
  <si>
    <t>18.09.2020 11:42:57</t>
  </si>
  <si>
    <t>18.09.2020 11:43:53</t>
  </si>
  <si>
    <t>18.09.2020 11:44:13</t>
  </si>
  <si>
    <t>18.09.2020 11:44:28</t>
  </si>
  <si>
    <t>18.09.2020 11:44:34</t>
  </si>
  <si>
    <t>18.09.2020 11:44:37</t>
  </si>
  <si>
    <t>18.09.2020 11:44:59</t>
  </si>
  <si>
    <t>18.09.2020 11:45:00</t>
  </si>
  <si>
    <t>18.09.2020 11:45:12</t>
  </si>
  <si>
    <t>18.09.2020 11:45:14</t>
  </si>
  <si>
    <t>18.09.2020 11:45:35</t>
  </si>
  <si>
    <t>18.09.2020 11:45:36</t>
  </si>
  <si>
    <t>18.09.2020 11:45:43</t>
  </si>
  <si>
    <t>18.09.2020 11:45:44</t>
  </si>
  <si>
    <t>18.09.2020 11:45:46</t>
  </si>
  <si>
    <t>18.09.2020 11:45:47</t>
  </si>
  <si>
    <t>18.09.2020 11:45:49</t>
  </si>
  <si>
    <t>18.09.2020 11:46:12</t>
  </si>
  <si>
    <t>18.09.2020 11:46:13</t>
  </si>
  <si>
    <t>18.09.2020 11:46:15</t>
  </si>
  <si>
    <t>18.09.2020 11:46:16</t>
  </si>
  <si>
    <t>18.09.2020 11:46:42</t>
  </si>
  <si>
    <t>18.09.2020 11:46:43</t>
  </si>
  <si>
    <t>18.09.2020 11:46:53</t>
  </si>
  <si>
    <t>18.09.2020 11:46:54</t>
  </si>
  <si>
    <t>18.09.2020 11:47:13</t>
  </si>
  <si>
    <t>18.09.2020 11:47:15</t>
  </si>
  <si>
    <t>18.09.2020 11:47:37</t>
  </si>
  <si>
    <t>18.09.2020 11:47:39</t>
  </si>
  <si>
    <t>18.09.2020 11:47:40</t>
  </si>
  <si>
    <t>18.09.2020 11:48:04</t>
  </si>
  <si>
    <t>18.09.2020 11:48:06</t>
  </si>
  <si>
    <t>18.09.2020 11:48:25</t>
  </si>
  <si>
    <t>18.09.2020 11:48:27</t>
  </si>
  <si>
    <t>18.09.2020 11:48:40</t>
  </si>
  <si>
    <t>18.09.2020 11:49:10</t>
  </si>
  <si>
    <t>18.09.2020 11:49:15</t>
  </si>
  <si>
    <t>18.09.2020 11:49:19</t>
  </si>
  <si>
    <t>18.09.2020 11:49:21</t>
  </si>
  <si>
    <t>18.09.2020 11:49:22</t>
  </si>
  <si>
    <t>18.09.2020 11:49:27</t>
  </si>
  <si>
    <t>18.09.2020 11:49:28</t>
  </si>
  <si>
    <t>18.09.2020 11:49:56</t>
  </si>
  <si>
    <t>18.09.2020 11:49:59</t>
  </si>
  <si>
    <t>18.09.2020 11:50:36</t>
  </si>
  <si>
    <t>18.09.2020 11:50:52</t>
  </si>
  <si>
    <t>18.09.2020 11:51:12</t>
  </si>
  <si>
    <t>18.09.2020 11:51:13</t>
  </si>
  <si>
    <t>18.09.2020 11:51:48</t>
  </si>
  <si>
    <t>18.09.2020 11:52:12</t>
  </si>
  <si>
    <t>18.09.2020 11:52:13</t>
  </si>
  <si>
    <t>18.09.2020 11:52:15</t>
  </si>
  <si>
    <t>18.09.2020 11:52:30</t>
  </si>
  <si>
    <t>18.09.2020 11:53:06</t>
  </si>
  <si>
    <t>18.09.2020 11:53:09</t>
  </si>
  <si>
    <t>18.09.2020 11:53:42</t>
  </si>
  <si>
    <t>18.09.2020 11:54:06</t>
  </si>
  <si>
    <t>18.09.2020 11:54:07</t>
  </si>
  <si>
    <t>18.09.2020 11:54:09</t>
  </si>
  <si>
    <t>18.09.2020 11:54:10</t>
  </si>
  <si>
    <t>18.09.2020 11:54:25</t>
  </si>
  <si>
    <t>18.09.2020 11:54:57</t>
  </si>
  <si>
    <t>18.09.2020 11:55:10</t>
  </si>
  <si>
    <t>18.09.2020 11:55:12</t>
  </si>
  <si>
    <t>18.09.2020 11:55:16</t>
  </si>
  <si>
    <t>18.09.2020 11:55:18</t>
  </si>
  <si>
    <t>18.09.2020 11:55:56</t>
  </si>
  <si>
    <t>18.09.2020 11:55:57</t>
  </si>
  <si>
    <t>18.09.2020 11:56:10</t>
  </si>
  <si>
    <t>18.09.2020 11:56:39</t>
  </si>
  <si>
    <t>18.09.2020 11:56:54</t>
  </si>
  <si>
    <t>18.09.2020 11:57:04</t>
  </si>
  <si>
    <t>18.09.2020 11:57:06</t>
  </si>
  <si>
    <t>18.09.2020 11:57:27</t>
  </si>
  <si>
    <t>18.09.2020 11:57:47</t>
  </si>
  <si>
    <t>18.09.2020 11:58:18</t>
  </si>
  <si>
    <t>18.09.2020 11:58:19</t>
  </si>
  <si>
    <t>18.09.2020 11:58:25</t>
  </si>
  <si>
    <t>18.09.2020 11:58:30</t>
  </si>
  <si>
    <t>18.09.2020 11:58:51</t>
  </si>
  <si>
    <t>18.09.2020 11:58:53</t>
  </si>
  <si>
    <t>18.09.2020 11:58:54</t>
  </si>
  <si>
    <t>18.09.2020 11:58:56</t>
  </si>
  <si>
    <t>18.09.2020 11:58:57</t>
  </si>
  <si>
    <t>18.09.2020 11:59:36</t>
  </si>
  <si>
    <t>18.09.2020 11:59:42</t>
  </si>
  <si>
    <t>18.09.2020 11:59:44</t>
  </si>
  <si>
    <t>18.09.2020 11:59:45</t>
  </si>
  <si>
    <t>18.09.2020 11:59:57</t>
  </si>
  <si>
    <t>18.09.2020 11:59:59</t>
  </si>
  <si>
    <t>18.09.2020 12:00:12</t>
  </si>
  <si>
    <t>18.09.2020 12:00:14</t>
  </si>
  <si>
    <t>18.09.2020 12:00:24</t>
  </si>
  <si>
    <t>18.09.2020 12:00:26</t>
  </si>
  <si>
    <t>18.09.2020 12:00:27</t>
  </si>
  <si>
    <t>18.09.2020 12:00:36</t>
  </si>
  <si>
    <t>18.09.2020 12:00:38</t>
  </si>
  <si>
    <t>18.09.2020 12:00:44</t>
  </si>
  <si>
    <t>18.09.2020 12:00:46</t>
  </si>
  <si>
    <t>18.09.2020 12:00:47</t>
  </si>
  <si>
    <t>18.09.2020 12:00:49</t>
  </si>
  <si>
    <t>18.09.2020 12:00:50</t>
  </si>
  <si>
    <t>18.09.2020 12:00:52</t>
  </si>
  <si>
    <t>18.09.2020 12:01:12</t>
  </si>
  <si>
    <t>18.09.2020 12:01:13</t>
  </si>
  <si>
    <t>18.09.2020 12:01:30</t>
  </si>
  <si>
    <t>18.09.2020 12:01:31</t>
  </si>
  <si>
    <t>18.09.2020 12:01:40</t>
  </si>
  <si>
    <t>18.09.2020 12:01:42</t>
  </si>
  <si>
    <t>18.09.2020 12:01:44</t>
  </si>
  <si>
    <t>18.09.2020 12:01:45</t>
  </si>
  <si>
    <t>18.09.2020 12:01:48</t>
  </si>
  <si>
    <t>18.09.2020 12:02:06</t>
  </si>
  <si>
    <t>18.09.2020 12:02:07</t>
  </si>
  <si>
    <t>18.09.2020 12:02:19</t>
  </si>
  <si>
    <t>18.09.2020 12:02:24</t>
  </si>
  <si>
    <t>18.09.2020 12:02:31</t>
  </si>
  <si>
    <t>18.09.2020 12:02:33</t>
  </si>
  <si>
    <t>18.09.2020 12:02:45</t>
  </si>
  <si>
    <t>18.09.2020 12:03:00</t>
  </si>
  <si>
    <t>18.09.2020 12:03:03</t>
  </si>
  <si>
    <t>18.09.2020 12:03:04</t>
  </si>
  <si>
    <t>18.09.2020 12:03:06</t>
  </si>
  <si>
    <t>18.09.2020 12:03:10</t>
  </si>
  <si>
    <t>18.09.2020 12:03:12</t>
  </si>
  <si>
    <t>18.09.2020 12:03:13</t>
  </si>
  <si>
    <t>18.09.2020 12:03:15</t>
  </si>
  <si>
    <t>18.09.2020 12:03:30</t>
  </si>
  <si>
    <t>18.09.2020 12:03:31</t>
  </si>
  <si>
    <t>18.09.2020 12:03:46</t>
  </si>
  <si>
    <t>18.09.2020 12:03:48</t>
  </si>
  <si>
    <t>18.09.2020 12:03:49</t>
  </si>
  <si>
    <t>18.09.2020 12:03:57</t>
  </si>
  <si>
    <t>18.09.2020 12:03:59</t>
  </si>
  <si>
    <t>18.09.2020 12:04:00</t>
  </si>
  <si>
    <t>18.09.2020 12:04:14</t>
  </si>
  <si>
    <t>18.09.2020 12:04:33</t>
  </si>
  <si>
    <t>18.09.2020 12:04:49</t>
  </si>
  <si>
    <t>18.09.2020 12:04:50</t>
  </si>
  <si>
    <t>18.09.2020 12:05:10</t>
  </si>
  <si>
    <t>18.09.2020 12:05:12</t>
  </si>
  <si>
    <t>18.09.2020 12:05:13</t>
  </si>
  <si>
    <t>18.09.2020 12:05:19</t>
  </si>
  <si>
    <t>18.09.2020 12:05:22</t>
  </si>
  <si>
    <t>18.09.2020 12:05:24</t>
  </si>
  <si>
    <t>18.09.2020 12:05:27</t>
  </si>
  <si>
    <t>18.09.2020 12:05:28</t>
  </si>
  <si>
    <t>18.09.2020 12:05:30</t>
  </si>
  <si>
    <t>18.09.2020 12:05:31</t>
  </si>
  <si>
    <t>18.09.2020 12:05:33</t>
  </si>
  <si>
    <t>18.09.2020 12:05:34</t>
  </si>
  <si>
    <t>18.09.2020 12:05:36</t>
  </si>
  <si>
    <t>18.09.2020 12:05:40</t>
  </si>
  <si>
    <t>18.09.2020 12:05:42</t>
  </si>
  <si>
    <t>18.09.2020 12:05:43</t>
  </si>
  <si>
    <t>18.09.2020 12:05:51</t>
  </si>
  <si>
    <t>18.09.2020 12:05:52</t>
  </si>
  <si>
    <t>18.09.2020 12:06:10</t>
  </si>
  <si>
    <t>18.09.2020 12:06:12</t>
  </si>
  <si>
    <t>18.09.2020 12:06:19</t>
  </si>
  <si>
    <t>18.09.2020 12:06:24</t>
  </si>
  <si>
    <t>18.09.2020 12:07:03</t>
  </si>
  <si>
    <t>18.09.2020 12:07:04</t>
  </si>
  <si>
    <t>18.09.2020 12:07:06</t>
  </si>
  <si>
    <t>18.09.2020 12:07:07</t>
  </si>
  <si>
    <t>18.09.2020 12:07:10</t>
  </si>
  <si>
    <t>18.09.2020 12:07:15</t>
  </si>
  <si>
    <t>18.09.2020 12:07:27</t>
  </si>
  <si>
    <t>18.09.2020 12:07:30</t>
  </si>
  <si>
    <t>18.09.2020 12:07:42</t>
  </si>
  <si>
    <t>18.09.2020 12:07:43</t>
  </si>
  <si>
    <t>18.09.2020 12:07:49</t>
  </si>
  <si>
    <t>18.09.2020 12:07:51</t>
  </si>
  <si>
    <t>18.09.2020 12:08:07</t>
  </si>
  <si>
    <t>18.09.2020 12:08:13</t>
  </si>
  <si>
    <t>18.09.2020 12:08:15</t>
  </si>
  <si>
    <t>18.09.2020 12:08:18</t>
  </si>
  <si>
    <t>18.09.2020 12:08:25</t>
  </si>
  <si>
    <t>18.09.2020 12:08:27</t>
  </si>
  <si>
    <t>18.09.2020 12:08:28</t>
  </si>
  <si>
    <t>18.09.2020 12:08:42</t>
  </si>
  <si>
    <t>18.09.2020 12:08:43</t>
  </si>
  <si>
    <t>18.09.2020 12:09:04</t>
  </si>
  <si>
    <t>18.09.2020 12:09:06</t>
  </si>
  <si>
    <t>18.09.2020 12:09:12</t>
  </si>
  <si>
    <t>18.09.2020 12:09:13</t>
  </si>
  <si>
    <t>18.09.2020 12:09:25</t>
  </si>
  <si>
    <t>18.09.2020 12:09:27</t>
  </si>
  <si>
    <t>18.09.2020 12:09:30</t>
  </si>
  <si>
    <t>18.09.2020 12:09:31</t>
  </si>
  <si>
    <t>18.09.2020 12:09:33</t>
  </si>
  <si>
    <t>18.09.2020 12:09:34</t>
  </si>
  <si>
    <t>18.09.2020 12:09:40</t>
  </si>
  <si>
    <t>18.09.2020 12:09:42</t>
  </si>
  <si>
    <t>18.09.2020 12:09:45</t>
  </si>
  <si>
    <t>18.09.2020 12:09:46</t>
  </si>
  <si>
    <t>18.09.2020 12:09:51</t>
  </si>
  <si>
    <t>18.09.2020 12:09:57</t>
  </si>
  <si>
    <t>18.09.2020 12:10:00</t>
  </si>
  <si>
    <t>18.09.2020 12:10:01</t>
  </si>
  <si>
    <t>18.09.2020 12:10:03</t>
  </si>
  <si>
    <t>18.09.2020 12:10:07</t>
  </si>
  <si>
    <t>18.09.2020 12:10:09</t>
  </si>
  <si>
    <t>18.09.2020 12:10:10</t>
  </si>
  <si>
    <t>18.09.2020 12:10:18</t>
  </si>
  <si>
    <t>18.09.2020 12:10:27</t>
  </si>
  <si>
    <t>18.09.2020 12:10:28</t>
  </si>
  <si>
    <t>18.09.2020 12:10:30</t>
  </si>
  <si>
    <t>18.09.2020 12:10:31</t>
  </si>
  <si>
    <t>18.09.2020 12:10:39</t>
  </si>
  <si>
    <t>18.09.2020 12:10:43</t>
  </si>
  <si>
    <t>18.09.2020 12:10:54</t>
  </si>
  <si>
    <t>18.09.2020 12:10:55</t>
  </si>
  <si>
    <t>18.09.2020 12:10:59</t>
  </si>
  <si>
    <t>18.09.2020 12:11:00</t>
  </si>
  <si>
    <t>18.09.2020 12:11:02</t>
  </si>
  <si>
    <t>18.09.2020 12:11:03</t>
  </si>
  <si>
    <t>18.09.2020 12:11:08</t>
  </si>
  <si>
    <t>18.09.2020 12:11:09</t>
  </si>
  <si>
    <t>18.09.2020 12:11:14</t>
  </si>
  <si>
    <t>18.09.2020 12:11:18</t>
  </si>
  <si>
    <t>18.09.2020 12:11:20</t>
  </si>
  <si>
    <t>18.09.2020 12:11:21</t>
  </si>
  <si>
    <t>18.09.2020 12:11:26</t>
  </si>
  <si>
    <t>18.09.2020 12:11:27</t>
  </si>
  <si>
    <t>18.09.2020 12:11:29</t>
  </si>
  <si>
    <t>18.09.2020 12:11:30</t>
  </si>
  <si>
    <t>18.09.2020 12:11:35</t>
  </si>
  <si>
    <t>18.09.2020 12:11:36</t>
  </si>
  <si>
    <t>18.09.2020 12:11:38</t>
  </si>
  <si>
    <t>18.09.2020 12:11:39</t>
  </si>
  <si>
    <t>18.09.2020 12:11:47</t>
  </si>
  <si>
    <t>18.09.2020 12:11:48</t>
  </si>
  <si>
    <t>18.09.2020 12:11:50</t>
  </si>
  <si>
    <t>18.09.2020 12:11:51</t>
  </si>
  <si>
    <t>18.09.2020 12:12:12</t>
  </si>
  <si>
    <t>18.09.2020 12:12:15</t>
  </si>
  <si>
    <t>18.09.2020 12:12:16</t>
  </si>
  <si>
    <t>18.09.2020 12:12:18</t>
  </si>
  <si>
    <t>18.09.2020 12:12:19</t>
  </si>
  <si>
    <t>18.09.2020 12:12:21</t>
  </si>
  <si>
    <t>18.09.2020 12:12:24</t>
  </si>
  <si>
    <t>18.09.2020 12:12:25</t>
  </si>
  <si>
    <t>18.09.2020 12:12:33</t>
  </si>
  <si>
    <t>18.09.2020 12:12:34</t>
  </si>
  <si>
    <t>18.09.2020 12:12:36</t>
  </si>
  <si>
    <t>18.09.2020 12:12:37</t>
  </si>
  <si>
    <t>18.09.2020 12:12:52</t>
  </si>
  <si>
    <t>18.09.2020 12:12:54</t>
  </si>
  <si>
    <t>18.09.2020 12:12:56</t>
  </si>
  <si>
    <t>18.09.2020 12:12:57</t>
  </si>
  <si>
    <t>18.09.2020 12:13:04</t>
  </si>
  <si>
    <t>18.09.2020 12:13:12</t>
  </si>
  <si>
    <t>18.09.2020 12:13:13</t>
  </si>
  <si>
    <t>18.09.2020 12:13:18</t>
  </si>
  <si>
    <t>18.09.2020 12:13:19</t>
  </si>
  <si>
    <t>18.09.2020 12:13:21</t>
  </si>
  <si>
    <t>18.09.2020 12:13:24</t>
  </si>
  <si>
    <t>18.09.2020 12:13:25</t>
  </si>
  <si>
    <t>18.09.2020 12:13:27</t>
  </si>
  <si>
    <t>18.09.2020 12:13:28</t>
  </si>
  <si>
    <t>18.09.2020 12:13:30</t>
  </si>
  <si>
    <t>18.09.2020 12:13:40</t>
  </si>
  <si>
    <t>18.09.2020 12:13:51</t>
  </si>
  <si>
    <t>18.09.2020 12:13:52</t>
  </si>
  <si>
    <t>18.09.2020 12:13:55</t>
  </si>
  <si>
    <t>18.09.2020 12:13:57</t>
  </si>
  <si>
    <t>18.09.2020 12:14:03</t>
  </si>
  <si>
    <t>18.09.2020 12:14:04</t>
  </si>
  <si>
    <t>18.09.2020 12:14:16</t>
  </si>
  <si>
    <t>18.09.2020 12:14:22</t>
  </si>
  <si>
    <t>18.09.2020 12:14:24</t>
  </si>
  <si>
    <t>18.09.2020 12:14:31</t>
  </si>
  <si>
    <t>18.09.2020 12:14:50</t>
  </si>
  <si>
    <t>18.09.2020 12:15:27</t>
  </si>
  <si>
    <t>18.09.2020 12:15:28</t>
  </si>
  <si>
    <t>18.09.2020 12:15:30</t>
  </si>
  <si>
    <t>18.09.2020 12:15:31</t>
  </si>
  <si>
    <t>18.09.2020 12:15:33</t>
  </si>
  <si>
    <t>18.09.2020 12:15:34</t>
  </si>
  <si>
    <t>18.09.2020 12:15:36</t>
  </si>
  <si>
    <t>18.09.2020 12:15:37</t>
  </si>
  <si>
    <t>18.09.2020 12:15:39</t>
  </si>
  <si>
    <t>18.09.2020 12:15:57</t>
  </si>
  <si>
    <t>18.09.2020 12:16:33</t>
  </si>
  <si>
    <t>18.09.2020 12:16:34</t>
  </si>
  <si>
    <t>18.09.2020 12:16:36</t>
  </si>
  <si>
    <t>18.09.2020 12:16:37</t>
  </si>
  <si>
    <t>18.09.2020 12:16:42</t>
  </si>
  <si>
    <t>18.09.2020 12:16:43</t>
  </si>
  <si>
    <t>18.09.2020 12:16:59</t>
  </si>
  <si>
    <t>18.09.2020 12:17:00</t>
  </si>
  <si>
    <t>18.09.2020 12:17:02</t>
  </si>
  <si>
    <t>18.09.2020 12:17:03</t>
  </si>
  <si>
    <t>18.09.2020 12:17:38</t>
  </si>
  <si>
    <t>18.09.2020 12:17:43</t>
  </si>
  <si>
    <t>18.09.2020 12:17:47</t>
  </si>
  <si>
    <t>18.09.2020 12:17:59</t>
  </si>
  <si>
    <t>18.09.2020 12:18:01</t>
  </si>
  <si>
    <t>18.09.2020 12:18:02</t>
  </si>
  <si>
    <t>18.09.2020 12:18:05</t>
  </si>
  <si>
    <t>18.09.2020 12:18:07</t>
  </si>
  <si>
    <t>18.09.2020 12:18:08</t>
  </si>
  <si>
    <t>18.09.2020 12:18:10</t>
  </si>
  <si>
    <t>18.09.2020 12:18:25</t>
  </si>
  <si>
    <t>18.09.2020 12:18:48</t>
  </si>
  <si>
    <t>18.09.2020 12:18:49</t>
  </si>
  <si>
    <t>18.09.2020 12:18:51</t>
  </si>
  <si>
    <t>18.09.2020 12:18:57</t>
  </si>
  <si>
    <t>18.09.2020 12:18:58</t>
  </si>
  <si>
    <t>18.09.2020 12:19:00</t>
  </si>
  <si>
    <t>18.09.2020 12:19:21</t>
  </si>
  <si>
    <t>18.09.2020 12:19:22</t>
  </si>
  <si>
    <t>18.09.2020 12:19:27</t>
  </si>
  <si>
    <t>18.09.2020 12:19:28</t>
  </si>
  <si>
    <t>18.09.2020 12:19:30</t>
  </si>
  <si>
    <t>18.09.2020 12:19:31</t>
  </si>
  <si>
    <t>18.09.2020 12:19:36</t>
  </si>
  <si>
    <t>18.09.2020 12:19:44</t>
  </si>
  <si>
    <t>18.09.2020 12:19:45</t>
  </si>
  <si>
    <t>18.09.2020 12:19:47</t>
  </si>
  <si>
    <t>18.09.2020 12:19:48</t>
  </si>
  <si>
    <t>18.09.2020 12:19:50</t>
  </si>
  <si>
    <t>18.09.2020 12:19:51</t>
  </si>
  <si>
    <t>18.09.2020 12:19:54</t>
  </si>
  <si>
    <t>18.09.2020 12:19:56</t>
  </si>
  <si>
    <t>18.09.2020 12:19:57</t>
  </si>
  <si>
    <t>18.09.2020 12:19:59</t>
  </si>
  <si>
    <t>18.09.2020 12:20:00</t>
  </si>
  <si>
    <t>18.09.2020 12:20:02</t>
  </si>
  <si>
    <t>18.09.2020 12:20:03</t>
  </si>
  <si>
    <t>18.09.2020 12:20:50</t>
  </si>
  <si>
    <t>18.09.2020 12:21:18</t>
  </si>
  <si>
    <t>18.09.2020 12:21:45</t>
  </si>
  <si>
    <t>18.09.2020 12:22:41</t>
  </si>
  <si>
    <t>18.09.2020 12:23:06</t>
  </si>
  <si>
    <t>18.09.2020 12:23:15</t>
  </si>
  <si>
    <t>18.09.2020 12:23:51</t>
  </si>
  <si>
    <t>18.09.2020 12:23:53</t>
  </si>
  <si>
    <t>18.09.2020 12:24:03</t>
  </si>
  <si>
    <t>18.09.2020 12:24:04</t>
  </si>
  <si>
    <t>18.09.2020 12:24:07</t>
  </si>
  <si>
    <t>18.09.2020 12:24:09</t>
  </si>
  <si>
    <t>18.09.2020 12:24:10</t>
  </si>
  <si>
    <t>18.09.2020 12:24:15</t>
  </si>
  <si>
    <t>18.09.2020 12:24:16</t>
  </si>
  <si>
    <t>18.09.2020 12:24:18</t>
  </si>
  <si>
    <t>18.09.2020 12:24:19</t>
  </si>
  <si>
    <t>18.09.2020 12:25:07</t>
  </si>
  <si>
    <t>18.09.2020 12:25:24</t>
  </si>
  <si>
    <t>18.09.2020 12:25:50</t>
  </si>
  <si>
    <t>18.09.2020 12:25:51</t>
  </si>
  <si>
    <t>18.09.2020 12:25:56</t>
  </si>
  <si>
    <t>18.09.2020 12:25:57</t>
  </si>
  <si>
    <t>18.09.2020 12:26:12</t>
  </si>
  <si>
    <t>18.09.2020 12:26:13</t>
  </si>
  <si>
    <t>18.09.2020 12:26:27</t>
  </si>
  <si>
    <t>18.09.2020 12:26:28</t>
  </si>
  <si>
    <t>18.09.2020 12:26:42</t>
  </si>
  <si>
    <t>18.09.2020 12:26:43</t>
  </si>
  <si>
    <t>18.09.2020 12:26:47</t>
  </si>
  <si>
    <t>18.09.2020 12:27:06</t>
  </si>
  <si>
    <t>18.09.2020 12:27:07</t>
  </si>
  <si>
    <t>18.09.2020 12:27:09</t>
  </si>
  <si>
    <t>18.09.2020 12:27:54</t>
  </si>
  <si>
    <t>18.09.2020 12:27:56</t>
  </si>
  <si>
    <t>18.09.2020 12:28:10</t>
  </si>
  <si>
    <t>18.09.2020 12:28:47</t>
  </si>
  <si>
    <t>18.09.2020 12:29:25</t>
  </si>
  <si>
    <t>18.09.2020 12:29:31</t>
  </si>
  <si>
    <t>18.09.2020 12:29:33</t>
  </si>
  <si>
    <t>18.09.2020 12:29:34</t>
  </si>
  <si>
    <t>18.09.2020 12:29:51</t>
  </si>
  <si>
    <t>18.09.2020 12:29:53</t>
  </si>
  <si>
    <t>18.09.2020 12:30:28</t>
  </si>
  <si>
    <t>18.09.2020 12:30:42</t>
  </si>
  <si>
    <t>18.09.2020 12:30:44</t>
  </si>
  <si>
    <t>18.09.2020 12:30:45</t>
  </si>
  <si>
    <t>18.09.2020 12:31:10</t>
  </si>
  <si>
    <t>18.09.2020 12:31:24</t>
  </si>
  <si>
    <t>18.09.2020 12:31:25</t>
  </si>
  <si>
    <t>18.09.2020 12:31:28</t>
  </si>
  <si>
    <t>18.09.2020 12:31:51</t>
  </si>
  <si>
    <t>18.09.2020 12:31:53</t>
  </si>
  <si>
    <t>18.09.2020 12:31:54</t>
  </si>
  <si>
    <t>18.09.2020 12:31:56</t>
  </si>
  <si>
    <t>18.09.2020 12:31:57</t>
  </si>
  <si>
    <t>18.09.2020 12:31:59</t>
  </si>
  <si>
    <t>18.09.2020 12:32:00</t>
  </si>
  <si>
    <t>18.09.2020 12:32:24</t>
  </si>
  <si>
    <t>18.09.2020 12:32:26</t>
  </si>
  <si>
    <t>18.09.2020 12:33:12</t>
  </si>
  <si>
    <t>18.09.2020 12:33:13</t>
  </si>
  <si>
    <t>18.09.2020 12:33:16</t>
  </si>
  <si>
    <t>18.09.2020 12:33:28</t>
  </si>
  <si>
    <t>18.09.2020 12:33:30</t>
  </si>
  <si>
    <t>18.09.2020 12:33:39</t>
  </si>
  <si>
    <t>18.09.2020 12:33:40</t>
  </si>
  <si>
    <t>18.09.2020 12:33:44</t>
  </si>
  <si>
    <t>18.09.2020 12:34:06</t>
  </si>
  <si>
    <t>18.09.2020 12:34:19</t>
  </si>
  <si>
    <t>18.09.2020 12:34:21</t>
  </si>
  <si>
    <t>18.09.2020 12:34:22</t>
  </si>
  <si>
    <t>18.09.2020 12:34:45</t>
  </si>
  <si>
    <t>18.09.2020 12:34:47</t>
  </si>
  <si>
    <t>18.09.2020 12:35:39</t>
  </si>
  <si>
    <t>18.09.2020 12:35:41</t>
  </si>
  <si>
    <t>18.09.2020 12:35:42</t>
  </si>
  <si>
    <t>18.09.2020 12:35:44</t>
  </si>
  <si>
    <t>18.09.2020 12:36:24</t>
  </si>
  <si>
    <t>18.09.2020 12:36:25</t>
  </si>
  <si>
    <t>18.09.2020 12:37:06</t>
  </si>
  <si>
    <t>18.09.2020 12:37:07</t>
  </si>
  <si>
    <t>18.09.2020 12:37:09</t>
  </si>
  <si>
    <t>18.09.2020 12:37:12</t>
  </si>
  <si>
    <t>18.09.2020 12:37:40</t>
  </si>
  <si>
    <t>18.09.2020 12:37:42</t>
  </si>
  <si>
    <t>18.09.2020 12:38:30</t>
  </si>
  <si>
    <t>18.09.2020 12:38:47</t>
  </si>
  <si>
    <t>18.09.2020 12:38:51</t>
  </si>
  <si>
    <t>18.09.2020 12:38:56</t>
  </si>
  <si>
    <t>18.09.2020 12:39:18</t>
  </si>
  <si>
    <t>18.09.2020 12:39:19</t>
  </si>
  <si>
    <t>18.09.2020 12:39:36</t>
  </si>
  <si>
    <t>18.09.2020 12:39:50</t>
  </si>
  <si>
    <t>18.09.2020 12:40:04</t>
  </si>
  <si>
    <t>18.09.2020 12:41:16</t>
  </si>
  <si>
    <t>18.09.2020 12:41:18</t>
  </si>
  <si>
    <t>18.09.2020 12:41:19</t>
  </si>
  <si>
    <t>18.09.2020 12:41:22</t>
  </si>
  <si>
    <t>18.09.2020 12:41:24</t>
  </si>
  <si>
    <t>18.09.2020 12:42:03</t>
  </si>
  <si>
    <t>18.09.2020 12:42:04</t>
  </si>
  <si>
    <t>18.09.2020 12:42:31</t>
  </si>
  <si>
    <t>18.09.2020 12:42:33</t>
  </si>
  <si>
    <t>18.09.2020 12:42:47</t>
  </si>
  <si>
    <t>18.09.2020 12:43:01</t>
  </si>
  <si>
    <t>18.09.2020 12:43:18</t>
  </si>
  <si>
    <t>18.09.2020 12:43:19</t>
  </si>
  <si>
    <t>18.09.2020 12:43:47</t>
  </si>
  <si>
    <t>18.09.2020 12:43:48</t>
  </si>
  <si>
    <t>18.09.2020 12:43:54</t>
  </si>
  <si>
    <t>18.09.2020 12:43:56</t>
  </si>
  <si>
    <t>18.09.2020 12:44:07</t>
  </si>
  <si>
    <t>18.09.2020 12:45:33</t>
  </si>
  <si>
    <t>18.09.2020 12:45:34</t>
  </si>
  <si>
    <t>18.09.2020 12:45:37</t>
  </si>
  <si>
    <t>18.09.2020 12:45:39</t>
  </si>
  <si>
    <t>18.09.2020 12:45:40</t>
  </si>
  <si>
    <t>18.09.2020 12:45:42</t>
  </si>
  <si>
    <t>18.09.2020 12:45:59</t>
  </si>
  <si>
    <t>18.09.2020 12:46:00</t>
  </si>
  <si>
    <t>18.09.2020 12:46:24</t>
  </si>
  <si>
    <t>18.09.2020 12:46:26</t>
  </si>
  <si>
    <t>18.09.2020 12:46:38</t>
  </si>
  <si>
    <t>18.09.2020 12:46:40</t>
  </si>
  <si>
    <t>18.09.2020 12:46:49</t>
  </si>
  <si>
    <t>18.09.2020 12:47:19</t>
  </si>
  <si>
    <t>18.09.2020 12:47:21</t>
  </si>
  <si>
    <t>18.09.2020 12:47:24</t>
  </si>
  <si>
    <t>18.09.2020 12:48:07</t>
  </si>
  <si>
    <t>18.09.2020 12:48:09</t>
  </si>
  <si>
    <t>18.09.2020 12:48:10</t>
  </si>
  <si>
    <t>18.09.2020 12:48:12</t>
  </si>
  <si>
    <t>18.09.2020 12:48:13</t>
  </si>
  <si>
    <t>18.09.2020 12:48:15</t>
  </si>
  <si>
    <t>18.09.2020 12:48:21</t>
  </si>
  <si>
    <t>18.09.2020 12:48:22</t>
  </si>
  <si>
    <t>18.09.2020 12:48:43</t>
  </si>
  <si>
    <t>18.09.2020 12:48:45</t>
  </si>
  <si>
    <t>18.09.2020 12:49:13</t>
  </si>
  <si>
    <t>18.09.2020 12:49:15</t>
  </si>
  <si>
    <t>18.09.2020 12:49:36</t>
  </si>
  <si>
    <t>18.09.2020 12:49:37</t>
  </si>
  <si>
    <t>18.09.2020 12:49:56</t>
  </si>
  <si>
    <t>18.09.2020 12:49:57</t>
  </si>
  <si>
    <t>18.09.2020 12:50:03</t>
  </si>
  <si>
    <t>18.09.2020 12:50:12</t>
  </si>
  <si>
    <t>18.09.2020 12:50:18</t>
  </si>
  <si>
    <t>18.09.2020 12:50:19</t>
  </si>
  <si>
    <t>18.09.2020 12:50:21</t>
  </si>
  <si>
    <t>18.09.2020 12:50:27</t>
  </si>
  <si>
    <t>18.09.2020 12:50:28</t>
  </si>
  <si>
    <t>18.09.2020 12:50:30</t>
  </si>
  <si>
    <t>18.09.2020 12:51:09</t>
  </si>
  <si>
    <t>18.09.2020 12:51:10</t>
  </si>
  <si>
    <t>18.09.2020 12:51:12</t>
  </si>
  <si>
    <t>18.09.2020 12:51:13</t>
  </si>
  <si>
    <t>18.09.2020 12:51:34</t>
  </si>
  <si>
    <t>18.09.2020 12:51:56</t>
  </si>
  <si>
    <t>18.09.2020 12:52:03</t>
  </si>
  <si>
    <t>18.09.2020 12:52:44</t>
  </si>
  <si>
    <t>18.09.2020 12:52:45</t>
  </si>
  <si>
    <t>18.09.2020 12:52:56</t>
  </si>
  <si>
    <t>18.09.2020 12:52:57</t>
  </si>
  <si>
    <t>18.09.2020 12:53:18</t>
  </si>
  <si>
    <t>18.09.2020 12:53:19</t>
  </si>
  <si>
    <t>18.09.2020 12:53:21</t>
  </si>
  <si>
    <t>18.09.2020 12:53:24</t>
  </si>
  <si>
    <t>18.09.2020 12:53:42</t>
  </si>
  <si>
    <t>18.09.2020 12:53:44</t>
  </si>
  <si>
    <t>18.09.2020 12:53:48</t>
  </si>
  <si>
    <t>18.09.2020 12:53:51</t>
  </si>
  <si>
    <t>18.09.2020 12:53:54</t>
  </si>
  <si>
    <t>18.09.2020 12:53:56</t>
  </si>
  <si>
    <t>18.09.2020 12:54:07</t>
  </si>
  <si>
    <t>18.09.2020 12:54:09</t>
  </si>
  <si>
    <t>18.09.2020 12:54:10</t>
  </si>
  <si>
    <t>18.09.2020 12:54:12</t>
  </si>
  <si>
    <t>18.09.2020 12:54:13</t>
  </si>
  <si>
    <t>18.09.2020 12:54:15</t>
  </si>
  <si>
    <t>18.09.2020 12:54:16</t>
  </si>
  <si>
    <t>18.09.2020 12:54:18</t>
  </si>
  <si>
    <t>18.09.2020 12:54:24</t>
  </si>
  <si>
    <t>18.09.2020 12:54:25</t>
  </si>
  <si>
    <t>18.09.2020 12:54:27</t>
  </si>
  <si>
    <t>18.09.2020 12:54:28</t>
  </si>
  <si>
    <t>18.09.2020 12:55:04</t>
  </si>
  <si>
    <t>18.09.2020 12:55:06</t>
  </si>
  <si>
    <t>18.09.2020 12:55:22</t>
  </si>
  <si>
    <t>18.09.2020 12:55:37</t>
  </si>
  <si>
    <t>18.09.2020 12:55:39</t>
  </si>
  <si>
    <t>18.09.2020 12:55:40</t>
  </si>
  <si>
    <t>18.09.2020 12:55:50</t>
  </si>
  <si>
    <t>18.09.2020 12:55:53</t>
  </si>
  <si>
    <t>18.09.2020 12:56:03</t>
  </si>
  <si>
    <t>18.09.2020 12:56:04</t>
  </si>
  <si>
    <t>18.09.2020 12:56:25</t>
  </si>
  <si>
    <t>18.09.2020 12:56:40</t>
  </si>
  <si>
    <t>18.09.2020 12:56:42</t>
  </si>
  <si>
    <t>18.09.2020 12:56:57</t>
  </si>
  <si>
    <t>18.09.2020 12:56:59</t>
  </si>
  <si>
    <t>18.09.2020 12:57:17</t>
  </si>
  <si>
    <t>18.09.2020 12:57:27</t>
  </si>
  <si>
    <t>18.09.2020 12:57:29</t>
  </si>
  <si>
    <t>18.09.2020 12:57:30</t>
  </si>
  <si>
    <t>18.09.2020 12:57:32</t>
  </si>
  <si>
    <t>18.09.2020 12:58:22</t>
  </si>
  <si>
    <t>18.09.2020 12:58:24</t>
  </si>
  <si>
    <t>18.09.2020 12:58:25</t>
  </si>
  <si>
    <t>18.09.2020 12:58:27</t>
  </si>
  <si>
    <t>18.09.2020 12:58:57</t>
  </si>
  <si>
    <t>18.09.2020 12:59:01</t>
  </si>
  <si>
    <t>18.09.2020 12:59:03</t>
  </si>
  <si>
    <t>18.09.2020 12:59:04</t>
  </si>
  <si>
    <t>18.09.2020 12:59:16</t>
  </si>
  <si>
    <t>18.09.2020 12:59:18</t>
  </si>
  <si>
    <t>18.09.2020 12:59:19</t>
  </si>
  <si>
    <t>18.09.2020 12:59:25</t>
  </si>
  <si>
    <t>18.09.2020 12:59:27</t>
  </si>
  <si>
    <t>18.09.2020 12:59:39</t>
  </si>
  <si>
    <t>18.09.2020 12:59:43</t>
  </si>
  <si>
    <t>18.09.2020 12:59:45</t>
  </si>
  <si>
    <t>18.09.2020 13:00:33</t>
  </si>
  <si>
    <t>18.09.2020 13:00:34</t>
  </si>
  <si>
    <t>18.09.2020 13:00:36</t>
  </si>
  <si>
    <t>18.09.2020 13:01:12</t>
  </si>
  <si>
    <t>18.09.2020 13:01:28</t>
  </si>
  <si>
    <t>18.09.2020 13:01:30</t>
  </si>
  <si>
    <t>18.09.2020 13:01:42</t>
  </si>
  <si>
    <t>18.09.2020 13:01:43</t>
  </si>
  <si>
    <t>18.09.2020 13:02:00</t>
  </si>
  <si>
    <t>18.09.2020 13:02:01</t>
  </si>
  <si>
    <t>18.09.2020 13:02:30</t>
  </si>
  <si>
    <t>18.09.2020 13:02:34</t>
  </si>
  <si>
    <t>18.09.2020 13:02:53</t>
  </si>
  <si>
    <t>18.09.2020 13:02:54</t>
  </si>
  <si>
    <t>18.09.2020 13:02:56</t>
  </si>
  <si>
    <t>18.09.2020 13:03:03</t>
  </si>
  <si>
    <t>18.09.2020 13:03:04</t>
  </si>
  <si>
    <t>18.09.2020 13:03:07</t>
  </si>
  <si>
    <t>18.09.2020 13:03:56</t>
  </si>
  <si>
    <t>18.09.2020 13:03:57</t>
  </si>
  <si>
    <t>18.09.2020 13:04:00</t>
  </si>
  <si>
    <t>18.09.2020 13:04:01</t>
  </si>
  <si>
    <t>18.09.2020 13:04:03</t>
  </si>
  <si>
    <t>18.09.2020 13:04:04</t>
  </si>
  <si>
    <t>18.09.2020 13:04:25</t>
  </si>
  <si>
    <t>18.09.2020 13:04:27</t>
  </si>
  <si>
    <t>18.09.2020 13:04:31</t>
  </si>
  <si>
    <t>18.09.2020 13:04:33</t>
  </si>
  <si>
    <t>18.09.2020 13:04:42</t>
  </si>
  <si>
    <t>18.09.2020 13:05:03</t>
  </si>
  <si>
    <t>18.09.2020 13:05:41</t>
  </si>
  <si>
    <t>18.09.2020 13:05:47</t>
  </si>
  <si>
    <t>18.09.2020 13:05:48</t>
  </si>
  <si>
    <t>18.09.2020 13:06:31</t>
  </si>
  <si>
    <t>18.09.2020 13:06:33</t>
  </si>
  <si>
    <t>18.09.2020 13:06:48</t>
  </si>
  <si>
    <t>18.09.2020 13:07:03</t>
  </si>
  <si>
    <t>18.09.2020 13:07:04</t>
  </si>
  <si>
    <t>18.09.2020 13:07:45</t>
  </si>
  <si>
    <t>18.09.2020 13:07:47</t>
  </si>
  <si>
    <t>18.09.2020 13:07:57</t>
  </si>
  <si>
    <t>18.09.2020 13:07:59</t>
  </si>
  <si>
    <t>18.09.2020 13:08:15</t>
  </si>
  <si>
    <t>18.09.2020 13:08:38</t>
  </si>
  <si>
    <t>18.09.2020 13:08:40</t>
  </si>
  <si>
    <t>18.09.2020 13:08:47</t>
  </si>
  <si>
    <t>18.09.2020 13:08:49</t>
  </si>
  <si>
    <t>18.09.2020 13:08:50</t>
  </si>
  <si>
    <t>18.09.2020 13:08:52</t>
  </si>
  <si>
    <t>18.09.2020 13:08:59</t>
  </si>
  <si>
    <t>18.09.2020 13:09:01</t>
  </si>
  <si>
    <t>18.09.2020 13:09:16</t>
  </si>
  <si>
    <t>18.09.2020 13:09:17</t>
  </si>
  <si>
    <t>18.09.2020 13:09:40</t>
  </si>
  <si>
    <t>18.09.2020 13:09:42</t>
  </si>
  <si>
    <t>18.09.2020 13:10:03</t>
  </si>
  <si>
    <t>18.09.2020 13:10:07</t>
  </si>
  <si>
    <t>18.09.2020 13:10:13</t>
  </si>
  <si>
    <t>18.09.2020 13:10:31</t>
  </si>
  <si>
    <t>18.09.2020 13:10:33</t>
  </si>
  <si>
    <t>18.09.2020 13:10:48</t>
  </si>
  <si>
    <t>18.09.2020 13:10:54</t>
  </si>
  <si>
    <t>18.09.2020 13:10:56</t>
  </si>
  <si>
    <t>18.09.2020 13:11:09</t>
  </si>
  <si>
    <t>18.09.2020 13:11:10</t>
  </si>
  <si>
    <t>18.09.2020 13:11:33</t>
  </si>
  <si>
    <t>18.09.2020 13:11:34</t>
  </si>
  <si>
    <t>18.09.2020 13:11:40</t>
  </si>
  <si>
    <t>18.09.2020 13:11:42</t>
  </si>
  <si>
    <t>18.09.2020 13:12:00</t>
  </si>
  <si>
    <t>18.09.2020 13:12:01</t>
  </si>
  <si>
    <t>18.09.2020 13:12:04</t>
  </si>
  <si>
    <t>18.09.2020 13:12:06</t>
  </si>
  <si>
    <t>18.09.2020 13:12:33</t>
  </si>
  <si>
    <t>18.09.2020 13:12:34</t>
  </si>
  <si>
    <t>18.09.2020 13:13:10</t>
  </si>
  <si>
    <t>18.09.2020 13:13:12</t>
  </si>
  <si>
    <t>18.09.2020 13:13:31</t>
  </si>
  <si>
    <t>18.09.2020 13:13:33</t>
  </si>
  <si>
    <t>18.09.2020 13:13:48</t>
  </si>
  <si>
    <t>18.09.2020 13:14:04</t>
  </si>
  <si>
    <t>18.09.2020 13:14:18</t>
  </si>
  <si>
    <t>18.09.2020 13:14:30</t>
  </si>
  <si>
    <t>18.09.2020 13:14:31</t>
  </si>
  <si>
    <t>18.09.2020 13:14:59</t>
  </si>
  <si>
    <t>18.09.2020 13:15:02</t>
  </si>
  <si>
    <t>18.09.2020 13:15:06</t>
  </si>
  <si>
    <t>18.09.2020 13:15:47</t>
  </si>
  <si>
    <t>18.09.2020 13:15:53</t>
  </si>
  <si>
    <t>18.09.2020 13:16:03</t>
  </si>
  <si>
    <t>18.09.2020 13:16:04</t>
  </si>
  <si>
    <t>18.09.2020 13:16:59</t>
  </si>
  <si>
    <t>18.09.2020 13:17:24</t>
  </si>
  <si>
    <t>18.09.2020 13:17:26</t>
  </si>
  <si>
    <t>18.09.2020 13:17:40</t>
  </si>
  <si>
    <t>18.09.2020 13:17:49</t>
  </si>
  <si>
    <t>18.09.2020 13:17:55</t>
  </si>
  <si>
    <t>18.09.2020 13:18:15</t>
  </si>
  <si>
    <t>18.09.2020 13:18:34</t>
  </si>
  <si>
    <t>18.09.2020 13:18:36</t>
  </si>
  <si>
    <t>18.09.2020 13:18:39</t>
  </si>
  <si>
    <t>18.09.2020 13:18:40</t>
  </si>
  <si>
    <t>18.09.2020 13:18:53</t>
  </si>
  <si>
    <t>18.09.2020 13:18:54</t>
  </si>
  <si>
    <t>18.09.2020 13:19:19</t>
  </si>
  <si>
    <t>18.09.2020 13:19:21</t>
  </si>
  <si>
    <t>18.09.2020 13:19:22</t>
  </si>
  <si>
    <t>18.09.2020 13:19:44</t>
  </si>
  <si>
    <t>18.09.2020 13:19:45</t>
  </si>
  <si>
    <t>18.09.2020 13:19:47</t>
  </si>
  <si>
    <t>18.09.2020 13:19:54</t>
  </si>
  <si>
    <t>18.09.2020 13:19:56</t>
  </si>
  <si>
    <t>18.09.2020 13:19:57</t>
  </si>
  <si>
    <t>18.09.2020 13:20:07</t>
  </si>
  <si>
    <t>18.09.2020 13:20:09</t>
  </si>
  <si>
    <t>18.09.2020 13:20:21</t>
  </si>
  <si>
    <t>18.09.2020 13:20:57</t>
  </si>
  <si>
    <t>18.09.2020 13:20:59</t>
  </si>
  <si>
    <t>18.09.2020 13:21:18</t>
  </si>
  <si>
    <t>18.09.2020 13:21:58</t>
  </si>
  <si>
    <t>18.09.2020 13:21:59</t>
  </si>
  <si>
    <t>18.09.2020 13:22:01</t>
  </si>
  <si>
    <t>18.09.2020 13:22:02</t>
  </si>
  <si>
    <t>18.09.2020 13:22:04</t>
  </si>
  <si>
    <t>18.09.2020 13:22:05</t>
  </si>
  <si>
    <t>18.09.2020 13:22:33</t>
  </si>
  <si>
    <t>18.09.2020 13:22:34</t>
  </si>
  <si>
    <t>18.09.2020 13:22:37</t>
  </si>
  <si>
    <t>18.09.2020 13:22:39</t>
  </si>
  <si>
    <t>18.09.2020 13:22:40</t>
  </si>
  <si>
    <t>18.09.2020 13:22:42</t>
  </si>
  <si>
    <t>18.09.2020 13:23:06</t>
  </si>
  <si>
    <t>18.09.2020 13:23:07</t>
  </si>
  <si>
    <t>18.09.2020 13:23:09</t>
  </si>
  <si>
    <t>18.09.2020 13:23:16</t>
  </si>
  <si>
    <t>18.09.2020 13:23:19</t>
  </si>
  <si>
    <t>18.09.2020 13:23:21</t>
  </si>
  <si>
    <t>18.09.2020 13:23:22</t>
  </si>
  <si>
    <t>18.09.2020 13:23:24</t>
  </si>
  <si>
    <t>18.09.2020 13:23:25</t>
  </si>
  <si>
    <t>18.09.2020 13:24:22</t>
  </si>
  <si>
    <t>18.09.2020 13:24:24</t>
  </si>
  <si>
    <t>18.09.2020 13:24:42</t>
  </si>
  <si>
    <t>18.09.2020 13:24:57</t>
  </si>
  <si>
    <t>18.09.2020 13:24:59</t>
  </si>
  <si>
    <t>18.09.2020 13:25:00</t>
  </si>
  <si>
    <t>18.09.2020 13:25:02</t>
  </si>
  <si>
    <t>18.09.2020 13:25:31</t>
  </si>
  <si>
    <t>18.09.2020 13:25:32</t>
  </si>
  <si>
    <t>18.09.2020 13:25:33</t>
  </si>
  <si>
    <t>18.09.2020 13:26:12</t>
  </si>
  <si>
    <t>18.09.2020 13:26:13</t>
  </si>
  <si>
    <t>18.09.2020 13:26:15</t>
  </si>
  <si>
    <t>18.09.2020 13:26:36</t>
  </si>
  <si>
    <t>18.09.2020 13:26:40</t>
  </si>
  <si>
    <t>18.09.2020 13:26:42</t>
  </si>
  <si>
    <t>18.09.2020 13:27:35</t>
  </si>
  <si>
    <t>18.09.2020 13:27:36</t>
  </si>
  <si>
    <t>18.09.2020 13:27:41</t>
  </si>
  <si>
    <t>18.09.2020 13:27:42</t>
  </si>
  <si>
    <t>18.09.2020 13:28:22</t>
  </si>
  <si>
    <t>18.09.2020 13:28:24</t>
  </si>
  <si>
    <t>18.09.2020 13:28:28</t>
  </si>
  <si>
    <t>18.09.2020 13:28:54</t>
  </si>
  <si>
    <t>18.09.2020 13:28:56</t>
  </si>
  <si>
    <t>18.09.2020 13:29:30</t>
  </si>
  <si>
    <t>18.09.2020 13:29:31</t>
  </si>
  <si>
    <t>18.09.2020 13:29:33</t>
  </si>
  <si>
    <t>18.09.2020 13:29:53</t>
  </si>
  <si>
    <t>18.09.2020 13:29:57</t>
  </si>
  <si>
    <t>18.09.2020 13:30:07</t>
  </si>
  <si>
    <t>18.09.2020 13:30:09</t>
  </si>
  <si>
    <t>18.09.2020 13:31:36</t>
  </si>
  <si>
    <t>18.09.2020 13:31:39</t>
  </si>
  <si>
    <t>18.09.2020 13:31:41</t>
  </si>
  <si>
    <t>18.09.2020 13:31:42</t>
  </si>
  <si>
    <t>18.09.2020 13:31:44</t>
  </si>
  <si>
    <t>18.09.2020 13:31:47</t>
  </si>
  <si>
    <t>18.09.2020 13:31:48</t>
  </si>
  <si>
    <t>18.09.2020 13:32:18</t>
  </si>
  <si>
    <t>18.09.2020 13:32:30</t>
  </si>
  <si>
    <t>18.09.2020 13:32:31</t>
  </si>
  <si>
    <t>18.09.2020 13:32:33</t>
  </si>
  <si>
    <t>18.09.2020 13:32:39</t>
  </si>
  <si>
    <t>18.09.2020 13:34:03</t>
  </si>
  <si>
    <t>18.09.2020 13:34:04</t>
  </si>
  <si>
    <t>18.09.2020 13:34:06</t>
  </si>
  <si>
    <t>18.09.2020 13:34:07</t>
  </si>
  <si>
    <t>18.09.2020 13:34:09</t>
  </si>
  <si>
    <t>18.09.2020 13:34:10</t>
  </si>
  <si>
    <t>18.09.2020 13:34:27</t>
  </si>
  <si>
    <t>18.09.2020 13:34:28</t>
  </si>
  <si>
    <t>18.09.2020 13:34:30</t>
  </si>
  <si>
    <t>18.09.2020 13:34:54</t>
  </si>
  <si>
    <t>18.09.2020 13:34:59</t>
  </si>
  <si>
    <t>18.09.2020 13:35:00</t>
  </si>
  <si>
    <t>18.09.2020 13:35:18</t>
  </si>
  <si>
    <t>18.09.2020 13:35:21</t>
  </si>
  <si>
    <t>18.09.2020 13:35:27</t>
  </si>
  <si>
    <t>18.09.2020 13:35:29</t>
  </si>
  <si>
    <t>18.09.2020 13:35:32</t>
  </si>
  <si>
    <t>18.09.2020 13:35:33</t>
  </si>
  <si>
    <t>18.09.2020 13:35:35</t>
  </si>
  <si>
    <t>18.09.2020 13:35:41</t>
  </si>
  <si>
    <t>18.09.2020 13:35:42</t>
  </si>
  <si>
    <t>18.09.2020 13:35:53</t>
  </si>
  <si>
    <t>18.09.2020 13:35:55</t>
  </si>
  <si>
    <t>18.09.2020 13:35:58</t>
  </si>
  <si>
    <t>18.09.2020 13:37:00</t>
  </si>
  <si>
    <t>18.09.2020 13:37:01</t>
  </si>
  <si>
    <t>18.09.2020 13:37:03</t>
  </si>
  <si>
    <t>18.09.2020 13:37:09</t>
  </si>
  <si>
    <t>18.09.2020 13:37:10</t>
  </si>
  <si>
    <t>18.09.2020 13:37:12</t>
  </si>
  <si>
    <t>18.09.2020 13:37:21</t>
  </si>
  <si>
    <t>18.09.2020 13:37:24</t>
  </si>
  <si>
    <t>18.09.2020 13:38:44</t>
  </si>
  <si>
    <t>18.09.2020 13:39:09</t>
  </si>
  <si>
    <t>18.09.2020 13:39:10</t>
  </si>
  <si>
    <t>18.09.2020 13:39:12</t>
  </si>
  <si>
    <t>18.09.2020 13:39:39</t>
  </si>
  <si>
    <t>18.09.2020 13:40:10</t>
  </si>
  <si>
    <t>18.09.2020 13:40:15</t>
  </si>
  <si>
    <t>18.09.2020 13:40:19</t>
  </si>
  <si>
    <t>18.09.2020 13:40:21</t>
  </si>
  <si>
    <t>18.09.2020 13:40:22</t>
  </si>
  <si>
    <t>18.09.2020 13:40:24</t>
  </si>
  <si>
    <t>18.09.2020 13:40:25</t>
  </si>
  <si>
    <t>18.09.2020 13:40:34</t>
  </si>
  <si>
    <t>18.09.2020 13:40:51</t>
  </si>
  <si>
    <t>18.09.2020 13:40:53</t>
  </si>
  <si>
    <t>18.09.2020 13:40:57</t>
  </si>
  <si>
    <t>18.09.2020 13:41:03</t>
  </si>
  <si>
    <t>18.09.2020 13:41:37</t>
  </si>
  <si>
    <t>18.09.2020 13:41:39</t>
  </si>
  <si>
    <t>18.09.2020 13:41:40</t>
  </si>
  <si>
    <t>18.09.2020 13:41:45</t>
  </si>
  <si>
    <t>18.09.2020 13:42:09</t>
  </si>
  <si>
    <t>18.09.2020 13:42:10</t>
  </si>
  <si>
    <t>18.09.2020 13:42:12</t>
  </si>
  <si>
    <t>18.09.2020 13:42:13</t>
  </si>
  <si>
    <t>18.09.2020 13:42:15</t>
  </si>
  <si>
    <t>18.09.2020 13:42:16</t>
  </si>
  <si>
    <t>18.09.2020 13:42:25</t>
  </si>
  <si>
    <t>18.09.2020 13:42:27</t>
  </si>
  <si>
    <t>18.09.2020 13:42:50</t>
  </si>
  <si>
    <t>18.09.2020 13:42:51</t>
  </si>
  <si>
    <t>18.09.2020 13:43:15</t>
  </si>
  <si>
    <t>18.09.2020 13:43:44</t>
  </si>
  <si>
    <t>18.09.2020 13:43:45</t>
  </si>
  <si>
    <t>18.09.2020 13:44:30</t>
  </si>
  <si>
    <t>18.09.2020 13:44:31</t>
  </si>
  <si>
    <t>18.09.2020 13:44:45</t>
  </si>
  <si>
    <t>18.09.2020 13:45:18</t>
  </si>
  <si>
    <t>18.09.2020 13:45:19</t>
  </si>
  <si>
    <t>18.09.2020 13:45:41</t>
  </si>
  <si>
    <t>18.09.2020 13:45:42</t>
  </si>
  <si>
    <t>18.09.2020 13:45:44</t>
  </si>
  <si>
    <t>18.09.2020 13:46:06</t>
  </si>
  <si>
    <t>18.09.2020 13:46:39</t>
  </si>
  <si>
    <t>18.09.2020 13:46:41</t>
  </si>
  <si>
    <t>18.09.2020 13:47:13</t>
  </si>
  <si>
    <t>18.09.2020 13:47:15</t>
  </si>
  <si>
    <t>18.09.2020 13:47:24</t>
  </si>
  <si>
    <t>18.09.2020 13:47:25</t>
  </si>
  <si>
    <t>18.09.2020 13:47:47</t>
  </si>
  <si>
    <t>18.09.2020 13:47:48</t>
  </si>
  <si>
    <t>18.09.2020 13:48:10</t>
  </si>
  <si>
    <t>18.09.2020 13:48:33</t>
  </si>
  <si>
    <t>18.09.2020 13:48:34</t>
  </si>
  <si>
    <t>18.09.2020 13:48:36</t>
  </si>
  <si>
    <t>18.09.2020 13:48:56</t>
  </si>
  <si>
    <t>18.09.2020 13:48:59</t>
  </si>
  <si>
    <t>18.09.2020 13:49:14</t>
  </si>
  <si>
    <t>18.09.2020 13:49:17</t>
  </si>
  <si>
    <t>18.09.2020 13:49:23</t>
  </si>
  <si>
    <t>18.09.2020 13:49:24</t>
  </si>
  <si>
    <t>18.09.2020 13:49:26</t>
  </si>
  <si>
    <t>18.09.2020 13:49:43</t>
  </si>
  <si>
    <t>18.09.2020 13:49:47</t>
  </si>
  <si>
    <t>18.09.2020 13:49:49</t>
  </si>
  <si>
    <t>18.09.2020 13:50:10</t>
  </si>
  <si>
    <t>18.09.2020 13:50:25</t>
  </si>
  <si>
    <t>18.09.2020 13:50:27</t>
  </si>
  <si>
    <t>18.09.2020 13:50:37</t>
  </si>
  <si>
    <t>18.09.2020 13:50:39</t>
  </si>
  <si>
    <t>18.09.2020 13:50:57</t>
  </si>
  <si>
    <t>18.09.2020 13:50:59</t>
  </si>
  <si>
    <t>18.09.2020 13:51:03</t>
  </si>
  <si>
    <t>18.09.2020 13:51:05</t>
  </si>
  <si>
    <t>18.09.2020 13:51:23</t>
  </si>
  <si>
    <t>18.09.2020 13:51:26</t>
  </si>
  <si>
    <t>18.09.2020 13:51:27</t>
  </si>
  <si>
    <t>18.09.2020 13:51:29</t>
  </si>
  <si>
    <t>18.09.2020 13:51:50</t>
  </si>
  <si>
    <t>18.09.2020 13:51:55</t>
  </si>
  <si>
    <t>18.09.2020 13:52:12</t>
  </si>
  <si>
    <t>18.09.2020 13:52:18</t>
  </si>
  <si>
    <t>18.09.2020 13:52:19</t>
  </si>
  <si>
    <t>18.09.2020 13:52:37</t>
  </si>
  <si>
    <t>18.09.2020 13:52:42</t>
  </si>
  <si>
    <t>18.09.2020 13:52:47</t>
  </si>
  <si>
    <t>18.09.2020 13:53:01</t>
  </si>
  <si>
    <t>18.09.2020 13:53:09</t>
  </si>
  <si>
    <t>18.09.2020 13:53:48</t>
  </si>
  <si>
    <t>18.09.2020 13:53:50</t>
  </si>
  <si>
    <t>18.09.2020 13:53:51</t>
  </si>
  <si>
    <t>18.09.2020 13:53:57</t>
  </si>
  <si>
    <t>18.09.2020 13:53:59</t>
  </si>
  <si>
    <t>18.09.2020 13:54:00</t>
  </si>
  <si>
    <t>18.09.2020 13:54:14</t>
  </si>
  <si>
    <t>18.09.2020 13:54:15</t>
  </si>
  <si>
    <t>18.09.2020 13:55:07</t>
  </si>
  <si>
    <t>18.09.2020 13:55:09</t>
  </si>
  <si>
    <t>18.09.2020 13:55:10</t>
  </si>
  <si>
    <t>18.09.2020 13:55:12</t>
  </si>
  <si>
    <t>18.09.2020 13:55:59</t>
  </si>
  <si>
    <t>18.09.2020 13:56:02</t>
  </si>
  <si>
    <t>18.09.2020 13:56:37</t>
  </si>
  <si>
    <t>18.09.2020 13:56:38</t>
  </si>
  <si>
    <t>18.09.2020 13:57:07</t>
  </si>
  <si>
    <t>18.09.2020 13:57:10</t>
  </si>
  <si>
    <t>18.09.2020 13:57:48</t>
  </si>
  <si>
    <t>18.09.2020 13:58:07</t>
  </si>
  <si>
    <t>18.09.2020 13:58:21</t>
  </si>
  <si>
    <t>18.09.2020 13:58:22</t>
  </si>
  <si>
    <t>18.09.2020 13:58:24</t>
  </si>
  <si>
    <t>18.09.2020 13:59:04</t>
  </si>
  <si>
    <t>18.09.2020 13:59:09</t>
  </si>
  <si>
    <t>18.09.2020 13:59:10</t>
  </si>
  <si>
    <t>18.09.2020 13:59:12</t>
  </si>
  <si>
    <t>18.09.2020 13:59:13</t>
  </si>
  <si>
    <t>18.09.2020 13:59:15</t>
  </si>
  <si>
    <t>18.09.2020 13:59:19</t>
  </si>
  <si>
    <t>18.09.2020 13:59:21</t>
  </si>
  <si>
    <t>18.09.2020 13:59:25</t>
  </si>
  <si>
    <t>18.09.2020 13:59:27</t>
  </si>
  <si>
    <t>18.09.2020 13:59:28</t>
  </si>
  <si>
    <t>18.09.2020 13:59:30</t>
  </si>
  <si>
    <t>18.09.2020 13:59:33</t>
  </si>
  <si>
    <t>18.09.2020 13:59:34</t>
  </si>
  <si>
    <t>18.09.2020 13:59:49</t>
  </si>
  <si>
    <t>18.09.2020 13:59:51</t>
  </si>
  <si>
    <t>18.09.2020 13:59:52</t>
  </si>
  <si>
    <t>18.09.2020 14:00:53</t>
  </si>
  <si>
    <t>18.09.2020 14:00:57</t>
  </si>
  <si>
    <t>18.09.2020 14:01:19</t>
  </si>
  <si>
    <t>18.09.2020 14:01:22</t>
  </si>
  <si>
    <t>18.09.2020 14:01:54</t>
  </si>
  <si>
    <t>18.09.2020 14:01:56</t>
  </si>
  <si>
    <t>18.09.2020 14:02:54</t>
  </si>
  <si>
    <t>18.09.2020 14:03:09</t>
  </si>
  <si>
    <t>18.09.2020 14:03:10</t>
  </si>
  <si>
    <t>18.09.2020 14:03:31</t>
  </si>
  <si>
    <t>18.09.2020 14:03:33</t>
  </si>
  <si>
    <t>18.09.2020 14:03:34</t>
  </si>
  <si>
    <t>18.09.2020 14:04:01</t>
  </si>
  <si>
    <t>18.09.2020 14:04:03</t>
  </si>
  <si>
    <t>18.09.2020 14:04:07</t>
  </si>
  <si>
    <t>18.09.2020 14:04:09</t>
  </si>
  <si>
    <t>18.09.2020 14:04:10</t>
  </si>
  <si>
    <t>18.09.2020 14:04:13</t>
  </si>
  <si>
    <t>18.09.2020 14:04:15</t>
  </si>
  <si>
    <t>18.09.2020 14:04:28</t>
  </si>
  <si>
    <t>18.09.2020 14:04:30</t>
  </si>
  <si>
    <t>18.09.2020 14:04:45</t>
  </si>
  <si>
    <t>18.09.2020 14:04:46</t>
  </si>
  <si>
    <t>18.09.2020 14:04:48</t>
  </si>
  <si>
    <t>18.09.2020 14:04:49</t>
  </si>
  <si>
    <t>18.09.2020 14:04:51</t>
  </si>
  <si>
    <t>18.09.2020 14:04:52</t>
  </si>
  <si>
    <t>18.09.2020 14:04:54</t>
  </si>
  <si>
    <t>18.09.2020 14:05:13</t>
  </si>
  <si>
    <t>18.09.2020 14:05:37</t>
  </si>
  <si>
    <t>18.09.2020 14:05:39</t>
  </si>
  <si>
    <t>18.09.2020 14:05:53</t>
  </si>
  <si>
    <t>18.09.2020 14:06:10</t>
  </si>
  <si>
    <t>18.09.2020 14:06:12</t>
  </si>
  <si>
    <t>18.09.2020 14:06:13</t>
  </si>
  <si>
    <t>18.09.2020 14:06:15</t>
  </si>
  <si>
    <t>18.09.2020 14:06:19</t>
  </si>
  <si>
    <t>18.09.2020 14:06:21</t>
  </si>
  <si>
    <t>18.09.2020 14:07:15</t>
  </si>
  <si>
    <t>18.09.2020 14:07:16</t>
  </si>
  <si>
    <t>18.09.2020 14:07:19</t>
  </si>
  <si>
    <t>18.09.2020 14:07:21</t>
  </si>
  <si>
    <t>18.09.2020 14:07:22</t>
  </si>
  <si>
    <t>18.09.2020 14:07:31</t>
  </si>
  <si>
    <t>18.09.2020 14:08:15</t>
  </si>
  <si>
    <t>18.09.2020 14:08:16</t>
  </si>
  <si>
    <t>18.09.2020 14:08:57</t>
  </si>
  <si>
    <t>18.09.2020 14:08:59</t>
  </si>
  <si>
    <t>18.09.2020 14:09:00</t>
  </si>
  <si>
    <t>18.09.2020 14:09:23</t>
  </si>
  <si>
    <t>18.09.2020 14:09:24</t>
  </si>
  <si>
    <t>18.09.2020 14:10:15</t>
  </si>
  <si>
    <t>18.09.2020 14:10:16</t>
  </si>
  <si>
    <t>18.09.2020 14:10:27</t>
  </si>
  <si>
    <t>18.09.2020 14:10:50</t>
  </si>
  <si>
    <t>18.09.2020 14:10:54</t>
  </si>
  <si>
    <t>18.09.2020 14:11:00</t>
  </si>
  <si>
    <t>18.09.2020 14:11:03</t>
  </si>
  <si>
    <t>18.09.2020 14:11:13</t>
  </si>
  <si>
    <t>18.09.2020 14:11:15</t>
  </si>
  <si>
    <t>18.09.2020 14:11:16</t>
  </si>
  <si>
    <t>18.09.2020 14:11:45</t>
  </si>
  <si>
    <t>18.09.2020 14:11:51</t>
  </si>
  <si>
    <t>18.09.2020 14:11:53</t>
  </si>
  <si>
    <t>18.09.2020 14:11:54</t>
  </si>
  <si>
    <t>18.09.2020 14:12:01</t>
  </si>
  <si>
    <t>18.09.2020 14:12:03</t>
  </si>
  <si>
    <t>18.09.2020 14:12:06</t>
  </si>
  <si>
    <t>18.09.2020 14:12:18</t>
  </si>
  <si>
    <t>18.09.2020 14:12:19</t>
  </si>
  <si>
    <t>18.09.2020 14:13:27</t>
  </si>
  <si>
    <t>18.09.2020 14:13:39</t>
  </si>
  <si>
    <t>18.09.2020 14:13:48</t>
  </si>
  <si>
    <t>18.09.2020 14:13:50</t>
  </si>
  <si>
    <t>18.09.2020 14:14:37</t>
  </si>
  <si>
    <t>18.09.2020 14:14:54</t>
  </si>
  <si>
    <t>18.09.2020 14:14:56</t>
  </si>
  <si>
    <t>18.09.2020 14:15:03</t>
  </si>
  <si>
    <t>18.09.2020 14:15:12</t>
  </si>
  <si>
    <t>18.09.2020 14:15:22</t>
  </si>
  <si>
    <t>18.09.2020 14:15:24</t>
  </si>
  <si>
    <t>18.09.2020 14:15:37</t>
  </si>
  <si>
    <t>18.09.2020 14:15:48</t>
  </si>
  <si>
    <t>18.09.2020 14:15:50</t>
  </si>
  <si>
    <t>18.09.2020 14:16:50</t>
  </si>
  <si>
    <t>18.09.2020 14:16:51</t>
  </si>
  <si>
    <t>18.09.2020 14:17:21</t>
  </si>
  <si>
    <t>18.09.2020 14:17:22</t>
  </si>
  <si>
    <t>18.09.2020 14:17:37</t>
  </si>
  <si>
    <t>18.09.2020 14:18:18</t>
  </si>
  <si>
    <t>18.09.2020 14:18:19</t>
  </si>
  <si>
    <t>18.09.2020 14:18:37</t>
  </si>
  <si>
    <t>18.09.2020 14:19:18</t>
  </si>
  <si>
    <t>18.09.2020 14:19:34</t>
  </si>
  <si>
    <t>18.09.2020 14:19:39</t>
  </si>
  <si>
    <t>18.09.2020 14:19:50</t>
  </si>
  <si>
    <t>18.09.2020 14:19:51</t>
  </si>
  <si>
    <t>18.09.2020 14:19:53</t>
  </si>
  <si>
    <t>18.09.2020 14:19:54</t>
  </si>
  <si>
    <t>18.09.2020 14:20:00</t>
  </si>
  <si>
    <t>18.09.2020 14:20:07</t>
  </si>
  <si>
    <t>18.09.2020 14:20:09</t>
  </si>
  <si>
    <t>18.09.2020 14:20:19</t>
  </si>
  <si>
    <t>18.09.2020 14:20:24</t>
  </si>
  <si>
    <t>18.09.2020 14:20:25</t>
  </si>
  <si>
    <t>18.09.2020 14:20:42</t>
  </si>
  <si>
    <t>18.09.2020 14:22:15</t>
  </si>
  <si>
    <t>18.09.2020 14:22:18</t>
  </si>
  <si>
    <t>18.09.2020 14:22:21</t>
  </si>
  <si>
    <t>18.09.2020 14:22:30</t>
  </si>
  <si>
    <t>18.09.2020 14:22:31</t>
  </si>
  <si>
    <t>18.09.2020 14:22:50</t>
  </si>
  <si>
    <t>18.09.2020 14:23:15</t>
  </si>
  <si>
    <t>18.09.2020 14:23:16</t>
  </si>
  <si>
    <t>18.09.2020 14:23:18</t>
  </si>
  <si>
    <t>18.09.2020 14:23:21</t>
  </si>
  <si>
    <t>18.09.2020 14:23:24</t>
  </si>
  <si>
    <t>18.09.2020 14:23:25</t>
  </si>
  <si>
    <t>18.09.2020 14:24:07</t>
  </si>
  <si>
    <t>18.09.2020 14:24:09</t>
  </si>
  <si>
    <t>18.09.2020 14:24:10</t>
  </si>
  <si>
    <t>18.09.2020 14:24:12</t>
  </si>
  <si>
    <t>18.09.2020 14:24:22</t>
  </si>
  <si>
    <t>18.09.2020 14:24:24</t>
  </si>
  <si>
    <t>18.09.2020 14:24:54</t>
  </si>
  <si>
    <t>18.09.2020 14:25:13</t>
  </si>
  <si>
    <t>18.09.2020 14:25:15</t>
  </si>
  <si>
    <t>18.09.2020 14:25:16</t>
  </si>
  <si>
    <t>18.09.2020 14:25:53</t>
  </si>
  <si>
    <t>18.09.2020 14:26:06</t>
  </si>
  <si>
    <t>18.09.2020 14:26:07</t>
  </si>
  <si>
    <t>18.09.2020 14:26:09</t>
  </si>
  <si>
    <t>18.09.2020 14:26:10</t>
  </si>
  <si>
    <t>18.09.2020 14:26:31</t>
  </si>
  <si>
    <t>18.09.2020 14:26:33</t>
  </si>
  <si>
    <t>18.09.2020 14:26:34</t>
  </si>
  <si>
    <t>18.09.2020 14:26:42</t>
  </si>
  <si>
    <t>18.09.2020 14:26:47</t>
  </si>
  <si>
    <t>18.09.2020 14:26:48</t>
  </si>
  <si>
    <t>18.09.2020 14:26:49</t>
  </si>
  <si>
    <t>18.09.2020 14:27:25</t>
  </si>
  <si>
    <t>18.09.2020 14:27:36</t>
  </si>
  <si>
    <t>18.09.2020 14:27:50</t>
  </si>
  <si>
    <t>18.09.2020 14:28:27</t>
  </si>
  <si>
    <t>18.09.2020 14:28:28</t>
  </si>
  <si>
    <t>18.09.2020 14:28:34</t>
  </si>
  <si>
    <t>18.09.2020 14:28:48</t>
  </si>
  <si>
    <t>18.09.2020 14:28:50</t>
  </si>
  <si>
    <t>18.09.2020 14:28:51</t>
  </si>
  <si>
    <t>18.09.2020 14:28:53</t>
  </si>
  <si>
    <t>18.09.2020 14:29:12</t>
  </si>
  <si>
    <t>18.09.2020 14:29:13</t>
  </si>
  <si>
    <t>18.09.2020 14:29:15</t>
  </si>
  <si>
    <t>18.09.2020 14:29:31</t>
  </si>
  <si>
    <t>18.09.2020 14:29:33</t>
  </si>
  <si>
    <t>18.09.2020 14:29:34</t>
  </si>
  <si>
    <t>18.09.2020 14:29:53</t>
  </si>
  <si>
    <t>18.09.2020 14:29:54</t>
  </si>
  <si>
    <t>18.09.2020 14:29:57</t>
  </si>
  <si>
    <t>18.09.2020 14:30:01</t>
  </si>
  <si>
    <t>18.09.2020 14:30:21</t>
  </si>
  <si>
    <t>18.09.2020 14:30:24</t>
  </si>
  <si>
    <t>18.09.2020 14:30:25</t>
  </si>
  <si>
    <t>18.09.2020 14:31:12</t>
  </si>
  <si>
    <t>18.09.2020 14:31:13</t>
  </si>
  <si>
    <t>18.09.2020 14:31:16</t>
  </si>
  <si>
    <t>18.09.2020 14:31:18</t>
  </si>
  <si>
    <t>18.09.2020 14:31:19</t>
  </si>
  <si>
    <t>18.09.2020 14:31:21</t>
  </si>
  <si>
    <t>18.09.2020 14:31:22</t>
  </si>
  <si>
    <t>18.09.2020 14:31:34</t>
  </si>
  <si>
    <t>18.09.2020 14:31:36</t>
  </si>
  <si>
    <t>18.09.2020 14:31:59</t>
  </si>
  <si>
    <t>18.09.2020 14:32:00</t>
  </si>
  <si>
    <t>18.09.2020 14:32:02</t>
  </si>
  <si>
    <t>18.09.2020 14:32:18</t>
  </si>
  <si>
    <t>18.09.2020 14:32:20</t>
  </si>
  <si>
    <t>18.09.2020 14:32:23</t>
  </si>
  <si>
    <t>18.09.2020 14:32:30</t>
  </si>
  <si>
    <t>18.09.2020 14:32:32</t>
  </si>
  <si>
    <t>18.09.2020 14:32:53</t>
  </si>
  <si>
    <t>18.09.2020 14:32:58</t>
  </si>
  <si>
    <t>18.09.2020 14:32:59</t>
  </si>
  <si>
    <t>18.09.2020 14:33:14</t>
  </si>
  <si>
    <t>18.09.2020 14:33:16</t>
  </si>
  <si>
    <t>18.09.2020 14:33:17</t>
  </si>
  <si>
    <t>18.09.2020 14:33:23</t>
  </si>
  <si>
    <t>18.09.2020 14:33:39</t>
  </si>
  <si>
    <t>18.09.2020 14:33:40</t>
  </si>
  <si>
    <t>18.09.2020 14:33:48</t>
  </si>
  <si>
    <t>18.09.2020 14:33:49</t>
  </si>
  <si>
    <t>18.09.2020 14:33:51</t>
  </si>
  <si>
    <t>18.09.2020 14:33:52</t>
  </si>
  <si>
    <t>18.09.2020 14:33:58</t>
  </si>
  <si>
    <t>18.09.2020 14:34:13</t>
  </si>
  <si>
    <t>18.09.2020 14:34:15</t>
  </si>
  <si>
    <t>18.09.2020 14:34:16</t>
  </si>
  <si>
    <t>18.09.2020 14:35:15</t>
  </si>
  <si>
    <t>18.09.2020 14:35:18</t>
  </si>
  <si>
    <t>18.09.2020 14:35:19</t>
  </si>
  <si>
    <t>18.09.2020 14:35:21</t>
  </si>
  <si>
    <t>18.09.2020 14:35:27</t>
  </si>
  <si>
    <t>18.09.2020 14:35:33</t>
  </si>
  <si>
    <t>18.09.2020 14:36:04</t>
  </si>
  <si>
    <t>18.09.2020 14:36:06</t>
  </si>
  <si>
    <t>18.09.2020 14:36:54</t>
  </si>
  <si>
    <t>18.09.2020 14:36:56</t>
  </si>
  <si>
    <t>18.09.2020 14:37:10</t>
  </si>
  <si>
    <t>18.09.2020 14:37:19</t>
  </si>
  <si>
    <t>18.09.2020 14:37:21</t>
  </si>
  <si>
    <t>18.09.2020 14:37:22</t>
  </si>
  <si>
    <t>18.09.2020 14:38:22</t>
  </si>
  <si>
    <t>18.09.2020 14:38:24</t>
  </si>
  <si>
    <t>18.09.2020 14:38:25</t>
  </si>
  <si>
    <t>18.09.2020 14:38:27</t>
  </si>
  <si>
    <t>18.09.2020 14:38:28</t>
  </si>
  <si>
    <t>18.09.2020 14:38:30</t>
  </si>
  <si>
    <t>18.09.2020 14:38:42</t>
  </si>
  <si>
    <t>18.09.2020 14:38:51</t>
  </si>
  <si>
    <t>18.09.2020 14:38:54</t>
  </si>
  <si>
    <t>18.09.2020 14:38:56</t>
  </si>
  <si>
    <t>18.09.2020 14:38:57</t>
  </si>
  <si>
    <t>18.09.2020 14:38:59</t>
  </si>
  <si>
    <t>18.09.2020 14:39:12</t>
  </si>
  <si>
    <t>18.09.2020 14:39:14</t>
  </si>
  <si>
    <t>18.09.2020 14:39:30</t>
  </si>
  <si>
    <t>18.09.2020 14:39:36</t>
  </si>
  <si>
    <t>18.09.2020 14:39:38</t>
  </si>
  <si>
    <t>18.09.2020 14:39:49</t>
  </si>
  <si>
    <t>18.09.2020 14:40:15</t>
  </si>
  <si>
    <t>18.09.2020 14:40:33</t>
  </si>
  <si>
    <t>18.09.2020 14:40:34</t>
  </si>
  <si>
    <t>18.09.2020 14:41:01</t>
  </si>
  <si>
    <t>18.09.2020 14:41:15</t>
  </si>
  <si>
    <t>18.09.2020 14:41:18</t>
  </si>
  <si>
    <t>18.09.2020 14:41:37</t>
  </si>
  <si>
    <t>18.09.2020 14:41:39</t>
  </si>
  <si>
    <t>18.09.2020 14:41:40</t>
  </si>
  <si>
    <t>18.09.2020 14:42:07</t>
  </si>
  <si>
    <t>18.09.2020 14:42:09</t>
  </si>
  <si>
    <t>18.09.2020 14:42:39</t>
  </si>
  <si>
    <t>18.09.2020 14:43:03</t>
  </si>
  <si>
    <t>18.09.2020 14:43:04</t>
  </si>
  <si>
    <t>18.09.2020 14:43:28</t>
  </si>
  <si>
    <t>18.09.2020 14:43:30</t>
  </si>
  <si>
    <t>18.09.2020 14:43:31</t>
  </si>
  <si>
    <t>18.09.2020 14:43:50</t>
  </si>
  <si>
    <t>18.09.2020 14:43:59</t>
  </si>
  <si>
    <t>18.09.2020 14:44:00</t>
  </si>
  <si>
    <t>18.09.2020 14:44:08</t>
  </si>
  <si>
    <t>18.09.2020 14:44:09</t>
  </si>
  <si>
    <t>18.09.2020 14:44:11</t>
  </si>
  <si>
    <t>18.09.2020 14:44:20</t>
  </si>
  <si>
    <t>18.09.2020 14:44:21</t>
  </si>
  <si>
    <t>18.09.2020 14:44:35</t>
  </si>
  <si>
    <t>18.09.2020 14:44:36</t>
  </si>
  <si>
    <t>18.09.2020 14:44:38</t>
  </si>
  <si>
    <t>18.09.2020 14:45:06</t>
  </si>
  <si>
    <t>18.09.2020 14:45:16</t>
  </si>
  <si>
    <t>18.09.2020 14:45:19</t>
  </si>
  <si>
    <t>18.09.2020 14:45:54</t>
  </si>
  <si>
    <t>18.09.2020 14:45:56</t>
  </si>
  <si>
    <t>18.09.2020 14:46:03</t>
  </si>
  <si>
    <t>18.09.2020 14:47:42</t>
  </si>
  <si>
    <t>18.09.2020 14:47:44</t>
  </si>
  <si>
    <t>18.09.2020 14:47:45</t>
  </si>
  <si>
    <t>18.09.2020 14:47:48</t>
  </si>
  <si>
    <t>18.09.2020 14:48:06</t>
  </si>
  <si>
    <t>18.09.2020 14:48:07</t>
  </si>
  <si>
    <t>18.09.2020 14:48:09</t>
  </si>
  <si>
    <t>18.09.2020 14:48:10</t>
  </si>
  <si>
    <t>18.09.2020 14:48:13</t>
  </si>
  <si>
    <t>18.09.2020 14:48:15</t>
  </si>
  <si>
    <t>18.09.2020 14:49:00</t>
  </si>
  <si>
    <t>18.09.2020 14:49:01</t>
  </si>
  <si>
    <t>18.09.2020 14:49:03</t>
  </si>
  <si>
    <t>18.09.2020 14:49:04</t>
  </si>
  <si>
    <t>18.09.2020 14:49:06</t>
  </si>
  <si>
    <t>18.09.2020 14:49:07</t>
  </si>
  <si>
    <t>18.09.2020 14:49:09</t>
  </si>
  <si>
    <t>18.09.2020 14:49:59</t>
  </si>
  <si>
    <t>18.09.2020 14:50:06</t>
  </si>
  <si>
    <t>18.09.2020 14:50:09</t>
  </si>
  <si>
    <t>18.09.2020 14:50:11</t>
  </si>
  <si>
    <t>18.09.2020 14:50:12</t>
  </si>
  <si>
    <t>18.09.2020 14:50:40</t>
  </si>
  <si>
    <t>18.09.2020 14:50:41</t>
  </si>
  <si>
    <t>18.09.2020 14:50:52</t>
  </si>
  <si>
    <t>18.09.2020 14:50:53</t>
  </si>
  <si>
    <t>18.09.2020 14:50:55</t>
  </si>
  <si>
    <t>18.09.2020 14:51:04</t>
  </si>
  <si>
    <t>18.09.2020 14:51:48</t>
  </si>
  <si>
    <t>18.09.2020 14:51:50</t>
  </si>
  <si>
    <t>18.09.2020 14:51:59</t>
  </si>
  <si>
    <t>18.09.2020 14:52:00</t>
  </si>
  <si>
    <t>18.09.2020 14:52:17</t>
  </si>
  <si>
    <t>18.09.2020 14:52:18</t>
  </si>
  <si>
    <t>18.09.2020 14:52:20</t>
  </si>
  <si>
    <t>18.09.2020 14:52:21</t>
  </si>
  <si>
    <t>18.09.2020 14:52:23</t>
  </si>
  <si>
    <t>18.09.2020 14:52:29</t>
  </si>
  <si>
    <t>18.09.2020 14:52:31</t>
  </si>
  <si>
    <t>18.09.2020 14:53:00</t>
  </si>
  <si>
    <t>18.09.2020 14:53:01</t>
  </si>
  <si>
    <t>18.09.2020 14:53:03</t>
  </si>
  <si>
    <t>18.09.2020 14:53:09</t>
  </si>
  <si>
    <t>18.09.2020 14:53:10</t>
  </si>
  <si>
    <t>18.09.2020 14:53:40</t>
  </si>
  <si>
    <t>18.09.2020 14:54:28</t>
  </si>
  <si>
    <t>18.09.2020 14:54:30</t>
  </si>
  <si>
    <t>18.09.2020 14:54:45</t>
  </si>
  <si>
    <t>18.09.2020 14:55:29</t>
  </si>
  <si>
    <t>18.09.2020 14:56:03</t>
  </si>
  <si>
    <t>18.09.2020 14:56:12</t>
  </si>
  <si>
    <t>18.09.2020 14:56:13</t>
  </si>
  <si>
    <t>18.09.2020 14:56:19</t>
  </si>
  <si>
    <t>18.09.2020 14:56:21</t>
  </si>
  <si>
    <t>18.09.2020 14:56:22</t>
  </si>
  <si>
    <t>18.09.2020 14:56:24</t>
  </si>
  <si>
    <t>18.09.2020 14:56:48</t>
  </si>
  <si>
    <t>18.09.2020 14:57:03</t>
  </si>
  <si>
    <t>18.09.2020 14:57:04</t>
  </si>
  <si>
    <t>18.09.2020 14:57:33</t>
  </si>
  <si>
    <t>18.09.2020 14:57:37</t>
  </si>
  <si>
    <t>18.09.2020 14:57:39</t>
  </si>
  <si>
    <t>18.09.2020 14:57:57</t>
  </si>
  <si>
    <t>18.09.2020 14:58:03</t>
  </si>
  <si>
    <t>18.09.2020 14:58:04</t>
  </si>
  <si>
    <t>18.09.2020 14:58:18</t>
  </si>
  <si>
    <t>18.09.2020 14:58:19</t>
  </si>
  <si>
    <t>18.09.2020 14:58:44</t>
  </si>
  <si>
    <t>18.09.2020 14:59:09</t>
  </si>
  <si>
    <t>18.09.2020 14:59:10</t>
  </si>
  <si>
    <t>18.09.2020 14:59:28</t>
  </si>
  <si>
    <t>18.09.2020 14:59:30</t>
  </si>
  <si>
    <t>18.09.2020 14:59:36</t>
  </si>
  <si>
    <t>18.09.2020 15:00:18</t>
  </si>
  <si>
    <t>18.09.2020 15:00:56</t>
  </si>
  <si>
    <t>18.09.2020 15:00:57</t>
  </si>
  <si>
    <t>18.09.2020 15:01:13</t>
  </si>
  <si>
    <t>18.09.2020 15:01:18</t>
  </si>
  <si>
    <t>18.09.2020 15:01:19</t>
  </si>
  <si>
    <t>18.09.2020 15:01:21</t>
  </si>
  <si>
    <t>18.09.2020 15:01:22</t>
  </si>
  <si>
    <t>18.09.2020 15:01:40</t>
  </si>
  <si>
    <t>18.09.2020 15:02:36</t>
  </si>
  <si>
    <t>18.09.2020 15:02:38</t>
  </si>
  <si>
    <t>18.09.2020 15:02:41</t>
  </si>
  <si>
    <t>18.09.2020 15:02:42</t>
  </si>
  <si>
    <t>18.09.2020 15:02:48</t>
  </si>
  <si>
    <t>18.09.2020 15:02:50</t>
  </si>
  <si>
    <t>18.09.2020 15:03:13</t>
  </si>
  <si>
    <t>18.09.2020 15:03:15</t>
  </si>
  <si>
    <t>18.09.2020 15:03:16</t>
  </si>
  <si>
    <t>18.09.2020 15:03:18</t>
  </si>
  <si>
    <t>18.09.2020 15:03:21</t>
  </si>
  <si>
    <t>18.09.2020 15:03:25</t>
  </si>
  <si>
    <t>18.09.2020 15:03:27</t>
  </si>
  <si>
    <t>18.09.2020 15:03:31</t>
  </si>
  <si>
    <t>18.09.2020 15:03:33</t>
  </si>
  <si>
    <t>18.09.2020 15:03:34</t>
  </si>
  <si>
    <t>18.09.2020 15:03:36</t>
  </si>
  <si>
    <t>18.09.2020 15:03:37</t>
  </si>
  <si>
    <t>18.09.2020 15:03:57</t>
  </si>
  <si>
    <t>18.09.2020 15:04:45</t>
  </si>
  <si>
    <t>18.09.2020 15:04:48</t>
  </si>
  <si>
    <t>18.09.2020 15:04:50</t>
  </si>
  <si>
    <t>18.09.2020 15:04:51</t>
  </si>
  <si>
    <t>18.09.2020 15:04:53</t>
  </si>
  <si>
    <t>18.09.2020 15:05:36</t>
  </si>
  <si>
    <t>18.09.2020 15:05:37</t>
  </si>
  <si>
    <t>18.09.2020 15:05:39</t>
  </si>
  <si>
    <t>18.09.2020 15:05:40</t>
  </si>
  <si>
    <t>18.09.2020 15:05:42</t>
  </si>
  <si>
    <t>18.09.2020 15:06:12</t>
  </si>
  <si>
    <t>18.09.2020 15:06:13</t>
  </si>
  <si>
    <t>18.09.2020 15:06:15</t>
  </si>
  <si>
    <t>18.09.2020 15:06:16</t>
  </si>
  <si>
    <t>18.09.2020 15:06:18</t>
  </si>
  <si>
    <t>18.09.2020 15:06:50</t>
  </si>
  <si>
    <t>18.09.2020 15:07:13</t>
  </si>
  <si>
    <t>18.09.2020 15:07:25</t>
  </si>
  <si>
    <t>18.09.2020 15:07:31</t>
  </si>
  <si>
    <t>18.09.2020 15:07:53</t>
  </si>
  <si>
    <t>18.09.2020 15:08:39</t>
  </si>
  <si>
    <t>18.09.2020 15:08:54</t>
  </si>
  <si>
    <t>18.09.2020 15:09:38</t>
  </si>
  <si>
    <t>18.09.2020 15:09:41</t>
  </si>
  <si>
    <t>18.09.2020 15:09:42</t>
  </si>
  <si>
    <t>18.09.2020 15:09:57</t>
  </si>
  <si>
    <t>18.09.2020 15:09:59</t>
  </si>
  <si>
    <t>18.09.2020 15:10:15</t>
  </si>
  <si>
    <t>18.09.2020 15:10:18</t>
  </si>
  <si>
    <t>18.09.2020 15:10:21</t>
  </si>
  <si>
    <t>18.09.2020 15:10:23</t>
  </si>
  <si>
    <t>18.09.2020 15:10:24</t>
  </si>
  <si>
    <t>18.09.2020 15:10:34</t>
  </si>
  <si>
    <t>18.09.2020 15:10:35</t>
  </si>
  <si>
    <t>18.09.2020 15:10:44</t>
  </si>
  <si>
    <t>18.09.2020 15:10:46</t>
  </si>
  <si>
    <t>18.09.2020 15:10:47</t>
  </si>
  <si>
    <t>18.09.2020 15:10:49</t>
  </si>
  <si>
    <t>18.09.2020 15:10:50</t>
  </si>
  <si>
    <t>18.09.2020 15:11:03</t>
  </si>
  <si>
    <t>18.09.2020 15:11:06</t>
  </si>
  <si>
    <t>18.09.2020 15:11:07</t>
  </si>
  <si>
    <t>18.09.2020 15:11:09</t>
  </si>
  <si>
    <t>18.09.2020 15:11:21</t>
  </si>
  <si>
    <t>18.09.2020 15:11:34</t>
  </si>
  <si>
    <t>18.09.2020 15:13:15</t>
  </si>
  <si>
    <t>18.09.2020 15:13:44</t>
  </si>
  <si>
    <t>18.09.2020 15:13:47</t>
  </si>
  <si>
    <t>18.09.2020 15:13:56</t>
  </si>
  <si>
    <t>18.09.2020 15:13:57</t>
  </si>
  <si>
    <t>18.09.2020 15:13:59</t>
  </si>
  <si>
    <t>18.09.2020 15:14:00</t>
  </si>
  <si>
    <t>18.09.2020 15:14:02</t>
  </si>
  <si>
    <t>18.09.2020 15:14:03</t>
  </si>
  <si>
    <t>18.09.2020 15:14:29</t>
  </si>
  <si>
    <t>18.09.2020 15:14:30</t>
  </si>
  <si>
    <t>18.09.2020 15:14:32</t>
  </si>
  <si>
    <t>18.09.2020 15:14:33</t>
  </si>
  <si>
    <t>18.09.2020 15:14:35</t>
  </si>
  <si>
    <t>18.09.2020 15:14:46</t>
  </si>
  <si>
    <t>18.09.2020 15:14:47</t>
  </si>
  <si>
    <t>18.09.2020 15:14:49</t>
  </si>
  <si>
    <t>18.09.2020 15:15:36</t>
  </si>
  <si>
    <t>18.09.2020 15:15:51</t>
  </si>
  <si>
    <t>18.09.2020 15:15:53</t>
  </si>
  <si>
    <t>18.09.2020 15:16:07</t>
  </si>
  <si>
    <t>18.09.2020 15:16:12</t>
  </si>
  <si>
    <t>18.09.2020 15:16:13</t>
  </si>
  <si>
    <t>18.09.2020 15:16:18</t>
  </si>
  <si>
    <t>18.09.2020 15:16:40</t>
  </si>
  <si>
    <t>18.09.2020 15:16:53</t>
  </si>
  <si>
    <t>18.09.2020 15:16:54</t>
  </si>
  <si>
    <t>18.09.2020 15:16:57</t>
  </si>
  <si>
    <t>18.09.2020 15:17:09</t>
  </si>
  <si>
    <t>18.09.2020 15:17:10</t>
  </si>
  <si>
    <t>18.09.2020 15:17:12</t>
  </si>
  <si>
    <t>18.09.2020 15:17:13</t>
  </si>
  <si>
    <t>18.09.2020 15:17:33</t>
  </si>
  <si>
    <t>18.09.2020 15:17:34</t>
  </si>
  <si>
    <t>18.09.2020 15:17:50</t>
  </si>
  <si>
    <t>18.09.2020 15:17:51</t>
  </si>
  <si>
    <t>18.09.2020 15:18:12</t>
  </si>
  <si>
    <t>18.09.2020 15:18:13</t>
  </si>
  <si>
    <t>18.09.2020 15:18:45</t>
  </si>
  <si>
    <t>18.09.2020 15:18:48</t>
  </si>
  <si>
    <t>18.09.2020 15:18:50</t>
  </si>
  <si>
    <t>18.09.2020 15:18:51</t>
  </si>
  <si>
    <t>18.09.2020 15:19:03</t>
  </si>
  <si>
    <t>18.09.2020 15:19:06</t>
  </si>
  <si>
    <t>18.09.2020 15:19:10</t>
  </si>
  <si>
    <t>18.09.2020 15:19:13</t>
  </si>
  <si>
    <t>18.09.2020 15:19:19</t>
  </si>
  <si>
    <t>18.09.2020 15:19:21</t>
  </si>
  <si>
    <t>18.09.2020 15:19:22</t>
  </si>
  <si>
    <t>18.09.2020 15:19:40</t>
  </si>
  <si>
    <t>18.09.2020 15:19:42</t>
  </si>
  <si>
    <t>18.09.2020 15:20:04</t>
  </si>
  <si>
    <t>18.09.2020 15:20:06</t>
  </si>
  <si>
    <t>18.09.2020 15:20:54</t>
  </si>
  <si>
    <t>18.09.2020 15:21:28</t>
  </si>
  <si>
    <t>18.09.2020 15:21:34</t>
  </si>
  <si>
    <t>18.09.2020 15:21:37</t>
  </si>
  <si>
    <t>18.09.2020 15:22:24</t>
  </si>
  <si>
    <t>18.09.2020 15:22:57</t>
  </si>
  <si>
    <t>18.09.2020 15:23:13</t>
  </si>
  <si>
    <t>18.09.2020 15:23:48</t>
  </si>
  <si>
    <t>18.09.2020 15:23:50</t>
  </si>
  <si>
    <t>18.09.2020 15:24:13</t>
  </si>
  <si>
    <t>18.09.2020 15:24:15</t>
  </si>
  <si>
    <t>18.09.2020 15:24:16</t>
  </si>
  <si>
    <t>18.09.2020 15:24:19</t>
  </si>
  <si>
    <t>18.09.2020 15:24:21</t>
  </si>
  <si>
    <t>18.09.2020 15:24:53</t>
  </si>
  <si>
    <t>18.09.2020 15:25:21</t>
  </si>
  <si>
    <t>18.09.2020 15:25:22</t>
  </si>
  <si>
    <t>18.09.2020 15:25:42</t>
  </si>
  <si>
    <t>18.09.2020 15:26:01</t>
  </si>
  <si>
    <t>18.09.2020 15:26:03</t>
  </si>
  <si>
    <t>18.09.2020 15:26:06</t>
  </si>
  <si>
    <t>18.09.2020 15:26:07</t>
  </si>
  <si>
    <t>18.09.2020 15:26:09</t>
  </si>
  <si>
    <t>18.09.2020 15:26:10</t>
  </si>
  <si>
    <t>18.09.2020 15:26:12</t>
  </si>
  <si>
    <t>18.09.2020 15:26:13</t>
  </si>
  <si>
    <t>18.09.2020 15:26:25</t>
  </si>
  <si>
    <t>18.09.2020 15:26:27</t>
  </si>
  <si>
    <t>18.09.2020 15:26:28</t>
  </si>
  <si>
    <t>18.09.2020 15:26:34</t>
  </si>
  <si>
    <t>18.09.2020 15:26:36</t>
  </si>
  <si>
    <t>18.09.2020 15:26:39</t>
  </si>
  <si>
    <t>18.09.2020 15:27:31</t>
  </si>
  <si>
    <t>18.09.2020 15:27:34</t>
  </si>
  <si>
    <t>18.09.2020 15:27:36</t>
  </si>
  <si>
    <t>18.09.2020 15:28:44</t>
  </si>
  <si>
    <t>18.09.2020 15:28:45</t>
  </si>
  <si>
    <t>18.09.2020 15:29:06</t>
  </si>
  <si>
    <t>18.09.2020 15:30:06</t>
  </si>
  <si>
    <t>18.09.2020 15:30:07</t>
  </si>
  <si>
    <t>18.09.2020 15:30:25</t>
  </si>
  <si>
    <t>18.09.2020 15:31:21</t>
  </si>
  <si>
    <t>18.09.2020 15:31:37</t>
  </si>
  <si>
    <t>18.09.2020 15:32:19</t>
  </si>
  <si>
    <t>18.09.2020 15:32:21</t>
  </si>
  <si>
    <t>18.09.2020 15:32:42</t>
  </si>
  <si>
    <t>18.09.2020 15:33:15</t>
  </si>
  <si>
    <t>18.09.2020 15:33:16</t>
  </si>
  <si>
    <t>18.09.2020 15:33:18</t>
  </si>
  <si>
    <t>18.09.2020 15:33:19</t>
  </si>
  <si>
    <t>18.09.2020 15:33:28</t>
  </si>
  <si>
    <t>18.09.2020 15:33:36</t>
  </si>
  <si>
    <t>18.09.2020 15:33:37</t>
  </si>
  <si>
    <t>18.09.2020 15:34:18</t>
  </si>
  <si>
    <t>18.09.2020 15:35:09</t>
  </si>
  <si>
    <t>18.09.2020 15:35:12</t>
  </si>
  <si>
    <t>18.09.2020 15:35:13</t>
  </si>
  <si>
    <t>18.09.2020 15:35:42</t>
  </si>
  <si>
    <t>18.09.2020 15:35:44</t>
  </si>
  <si>
    <t>18.09.2020 15:36:15</t>
  </si>
  <si>
    <t>18.09.2020 15:36:16</t>
  </si>
  <si>
    <t>18.09.2020 15:36:51</t>
  </si>
  <si>
    <t>18.09.2020 15:36:53</t>
  </si>
  <si>
    <t>18.09.2020 15:37:30</t>
  </si>
  <si>
    <t>18.09.2020 15:37:31</t>
  </si>
  <si>
    <t>18.09.2020 15:37:33</t>
  </si>
  <si>
    <t>18.09.2020 15:37:36</t>
  </si>
  <si>
    <t>18.09.2020 15:38:15</t>
  </si>
  <si>
    <t>18.09.2020 15:38:16</t>
  </si>
  <si>
    <t>18.09.2020 15:38:24</t>
  </si>
  <si>
    <t>18.09.2020 15:38:30</t>
  </si>
  <si>
    <t>18.09.2020 15:38:31</t>
  </si>
  <si>
    <t>18.09.2020 15:38:33</t>
  </si>
  <si>
    <t>18.09.2020 15:39:06</t>
  </si>
  <si>
    <t>18.09.2020 15:39:07</t>
  </si>
  <si>
    <t>18.09.2020 15:39:16</t>
  </si>
  <si>
    <t>18.09.2020 15:39:21</t>
  </si>
  <si>
    <t>18.09.2020 15:39:48</t>
  </si>
  <si>
    <t>18.09.2020 15:39:50</t>
  </si>
  <si>
    <t>18.09.2020 15:40:48</t>
  </si>
  <si>
    <t>18.09.2020 15:40:50</t>
  </si>
  <si>
    <t>18.09.2020 15:40:51</t>
  </si>
  <si>
    <t>18.09.2020 15:40:56</t>
  </si>
  <si>
    <t>18.09.2020 15:41:00</t>
  </si>
  <si>
    <t>18.09.2020 15:41:09</t>
  </si>
  <si>
    <t>18.09.2020 15:42:18</t>
  </si>
  <si>
    <t>18.09.2020 15:42:19</t>
  </si>
  <si>
    <t>18.09.2020 15:42:21</t>
  </si>
  <si>
    <t>18.09.2020 15:43:28</t>
  </si>
  <si>
    <t>18.09.2020 15:43:30</t>
  </si>
  <si>
    <t>18.09.2020 15:43:59</t>
  </si>
  <si>
    <t>18.09.2020 15:44:00</t>
  </si>
  <si>
    <t>18.09.2020 15:44:09</t>
  </si>
  <si>
    <t>18.09.2020 15:44:11</t>
  </si>
  <si>
    <t>18.09.2020 15:44:12</t>
  </si>
  <si>
    <t>18.09.2020 15:44:14</t>
  </si>
  <si>
    <t>18.09.2020 15:44:15</t>
  </si>
  <si>
    <t>18.09.2020 15:44:17</t>
  </si>
  <si>
    <t>18.09.2020 15:44:18</t>
  </si>
  <si>
    <t>18.09.2020 15:44:21</t>
  </si>
  <si>
    <t>18.09.2020 15:44:23</t>
  </si>
  <si>
    <t>18.09.2020 15:44:27</t>
  </si>
  <si>
    <t>18.09.2020 15:44:30</t>
  </si>
  <si>
    <t>18.09.2020 15:44:33</t>
  </si>
  <si>
    <t>18.09.2020 15:44:36</t>
  </si>
  <si>
    <t>18.09.2020 15:44:38</t>
  </si>
  <si>
    <t>18.09.2020 15:44:39</t>
  </si>
  <si>
    <t>18.09.2020 15:44:56</t>
  </si>
  <si>
    <t>18.09.2020 15:44:58</t>
  </si>
  <si>
    <t>18.09.2020 15:45:41</t>
  </si>
  <si>
    <t>18.09.2020 15:45:42</t>
  </si>
  <si>
    <t>18.09.2020 15:45:57</t>
  </si>
  <si>
    <t>18.09.2020 15:46:24</t>
  </si>
  <si>
    <t>18.09.2020 15:46:25</t>
  </si>
  <si>
    <t>18.09.2020 15:46:28</t>
  </si>
  <si>
    <t>18.09.2020 15:46:30</t>
  </si>
  <si>
    <t>18.09.2020 15:46:40</t>
  </si>
  <si>
    <t>18.09.2020 15:46:42</t>
  </si>
  <si>
    <t>18.09.2020 15:47:13</t>
  </si>
  <si>
    <t>18.09.2020 15:47:15</t>
  </si>
  <si>
    <t>18.09.2020 15:47:18</t>
  </si>
  <si>
    <t>18.09.2020 15:47:19</t>
  </si>
  <si>
    <t>18.09.2020 15:47:22</t>
  </si>
  <si>
    <t>18.09.2020 15:47:24</t>
  </si>
  <si>
    <t>18.09.2020 15:47:37</t>
  </si>
  <si>
    <t>18.09.2020 15:47:39</t>
  </si>
  <si>
    <t>18.09.2020 15:47:43</t>
  </si>
  <si>
    <t>18.09.2020 15:47:53</t>
  </si>
  <si>
    <t>18.09.2020 15:47:54</t>
  </si>
  <si>
    <t>18.09.2020 15:48:03</t>
  </si>
  <si>
    <t>18.09.2020 15:48:09</t>
  </si>
  <si>
    <t>18.09.2020 15:48:40</t>
  </si>
  <si>
    <t>18.09.2020 15:48:45</t>
  </si>
  <si>
    <t>18.09.2020 15:49:16</t>
  </si>
  <si>
    <t>18.09.2020 15:49:38</t>
  </si>
  <si>
    <t>18.09.2020 15:49:41</t>
  </si>
  <si>
    <t>18.09.2020 15:49:57</t>
  </si>
  <si>
    <t>18.09.2020 15:50:50</t>
  </si>
  <si>
    <t>18.09.2020 15:51:03</t>
  </si>
  <si>
    <t>18.09.2020 15:51:04</t>
  </si>
  <si>
    <t>18.09.2020 15:51:28</t>
  </si>
  <si>
    <t>18.09.2020 15:51:30</t>
  </si>
  <si>
    <t>18.09.2020 15:51:37</t>
  </si>
  <si>
    <t>18.09.2020 15:51:57</t>
  </si>
  <si>
    <t>18.09.2020 15:51:59</t>
  </si>
  <si>
    <t>18.09.2020 15:52:00</t>
  </si>
  <si>
    <t>18.09.2020 15:52:02</t>
  </si>
  <si>
    <t>18.09.2020 15:52:03</t>
  </si>
  <si>
    <t>18.09.2020 15:52:33</t>
  </si>
  <si>
    <t>18.09.2020 15:52:35</t>
  </si>
  <si>
    <t>18.09.2020 15:52:36</t>
  </si>
  <si>
    <t>18.09.2020 15:52:53</t>
  </si>
  <si>
    <t>18.09.2020 15:52:56</t>
  </si>
  <si>
    <t>18.09.2020 15:52:58</t>
  </si>
  <si>
    <t>18.09.2020 15:53:51</t>
  </si>
  <si>
    <t>18.09.2020 15:54:01</t>
  </si>
  <si>
    <t>18.09.2020 15:54:03</t>
  </si>
  <si>
    <t>18.09.2020 15:54:10</t>
  </si>
  <si>
    <t>18.09.2020 15:54:12</t>
  </si>
  <si>
    <t>18.09.2020 15:54:13</t>
  </si>
  <si>
    <t>18.09.2020 15:54:50</t>
  </si>
  <si>
    <t>18.09.2020 15:54:51</t>
  </si>
  <si>
    <t>18.09.2020 15:54:53</t>
  </si>
  <si>
    <t>18.09.2020 15:54:54</t>
  </si>
  <si>
    <t>18.09.2020 15:54:59</t>
  </si>
  <si>
    <t>18.09.2020 15:55:00</t>
  </si>
  <si>
    <t>18.09.2020 15:55:05</t>
  </si>
  <si>
    <t>18.09.2020 15:55:06</t>
  </si>
  <si>
    <t>18.09.2020 15:55:08</t>
  </si>
  <si>
    <t>18.09.2020 15:55:09</t>
  </si>
  <si>
    <t>18.09.2020 15:55:11</t>
  </si>
  <si>
    <t>18.09.2020 15:55:12</t>
  </si>
  <si>
    <t>18.09.2020 15:55:21</t>
  </si>
  <si>
    <t>18.09.2020 15:55:23</t>
  </si>
  <si>
    <t>18.09.2020 15:55:36</t>
  </si>
  <si>
    <t>18.09.2020 15:55:45</t>
  </si>
  <si>
    <t>18.09.2020 15:56:03</t>
  </si>
  <si>
    <t>18.09.2020 15:56:04</t>
  </si>
  <si>
    <t>18.09.2020 15:56:13</t>
  </si>
  <si>
    <t>18.09.2020 15:56:15</t>
  </si>
  <si>
    <t>18.09.2020 15:57:01</t>
  </si>
  <si>
    <t>18.09.2020 15:57:03</t>
  </si>
  <si>
    <t>18.09.2020 15:57:04</t>
  </si>
  <si>
    <t>18.09.2020 15:57:06</t>
  </si>
  <si>
    <t>18.09.2020 15:57:45</t>
  </si>
  <si>
    <t>18.09.2020 15:57:50</t>
  </si>
  <si>
    <t>18.09.2020 15:57:53</t>
  </si>
  <si>
    <t>18.09.2020 15:57:54</t>
  </si>
  <si>
    <t>18.09.2020 15:57:56</t>
  </si>
  <si>
    <t>18.09.2020 15:58:03</t>
  </si>
  <si>
    <t>18.09.2020 15:58:10</t>
  </si>
  <si>
    <t>18.09.2020 15:58:12</t>
  </si>
  <si>
    <t>18.09.2020 15:58:36</t>
  </si>
  <si>
    <t>18.09.2020 15:58:37</t>
  </si>
  <si>
    <t>18.09.2020 15:58:44</t>
  </si>
  <si>
    <t>18.09.2020 15:59:45</t>
  </si>
  <si>
    <t>18.09.2020 16:00:37</t>
  </si>
  <si>
    <t>18.09.2020 16:01:01</t>
  </si>
  <si>
    <t>18.09.2020 16:01:03</t>
  </si>
  <si>
    <t>18.09.2020 16:01:30</t>
  </si>
  <si>
    <t>18.09.2020 16:01:31</t>
  </si>
  <si>
    <t>18.09.2020 16:02:06</t>
  </si>
  <si>
    <t>18.09.2020 16:02:38</t>
  </si>
  <si>
    <t>18.09.2020 16:02:39</t>
  </si>
  <si>
    <t>18.09.2020 16:03:18</t>
  </si>
  <si>
    <t>18.09.2020 16:03:19</t>
  </si>
  <si>
    <t>18.09.2020 16:03:21</t>
  </si>
  <si>
    <t>18.09.2020 16:03:42</t>
  </si>
  <si>
    <t>18.09.2020 16:03:44</t>
  </si>
  <si>
    <t>18.09.2020 16:04:09</t>
  </si>
  <si>
    <t>18.09.2020 16:04:27</t>
  </si>
  <si>
    <t>18.09.2020 16:04:28</t>
  </si>
  <si>
    <t>18.09.2020 16:04:30</t>
  </si>
  <si>
    <t>18.09.2020 16:04:37</t>
  </si>
  <si>
    <t>18.09.2020 16:04:39</t>
  </si>
  <si>
    <t>18.09.2020 16:04:48</t>
  </si>
  <si>
    <t>18.09.2020 16:04:50</t>
  </si>
  <si>
    <t>18.09.2020 16:04:53</t>
  </si>
  <si>
    <t>18.09.2020 16:04:54</t>
  </si>
  <si>
    <t>18.09.2020 16:05:12</t>
  </si>
  <si>
    <t>18.09.2020 16:05:27</t>
  </si>
  <si>
    <t>18.09.2020 16:05:28</t>
  </si>
  <si>
    <t>18.09.2020 16:05:30</t>
  </si>
  <si>
    <t>18.09.2020 16:05:31</t>
  </si>
  <si>
    <t>18.09.2020 16:06:16</t>
  </si>
  <si>
    <t>18.09.2020 16:06:18</t>
  </si>
  <si>
    <t>18.09.2020 16:06:19</t>
  </si>
  <si>
    <t>18.09.2020 16:06:37</t>
  </si>
  <si>
    <t>18.09.2020 16:06:40</t>
  </si>
  <si>
    <t>18.09.2020 16:07:24</t>
  </si>
  <si>
    <t>18.09.2020 16:07:25</t>
  </si>
  <si>
    <t>18.09.2020 16:07:31</t>
  </si>
  <si>
    <t>18.09.2020 16:08:15</t>
  </si>
  <si>
    <t>18.09.2020 16:08:16</t>
  </si>
  <si>
    <t>18.09.2020 16:08:18</t>
  </si>
  <si>
    <t>18.09.2020 16:08:34</t>
  </si>
  <si>
    <t>18.09.2020 16:08:36</t>
  </si>
  <si>
    <t>18.09.2020 16:08:37</t>
  </si>
  <si>
    <t>18.09.2020 16:08:39</t>
  </si>
  <si>
    <t>18.09.2020 16:08:48</t>
  </si>
  <si>
    <t>18.09.2020 16:09:16</t>
  </si>
  <si>
    <t>18.09.2020 16:09:18</t>
  </si>
  <si>
    <t>18.09.2020 16:10:00</t>
  </si>
  <si>
    <t>18.09.2020 16:10:01</t>
  </si>
  <si>
    <t>18.09.2020 16:10:13</t>
  </si>
  <si>
    <t>18.09.2020 16:10:15</t>
  </si>
  <si>
    <t>18.09.2020 16:10:16</t>
  </si>
  <si>
    <t>18.09.2020 16:10:28</t>
  </si>
  <si>
    <t>18.09.2020 16:10:30</t>
  </si>
  <si>
    <t>18.09.2020 16:11:07</t>
  </si>
  <si>
    <t>18.09.2020 16:12:19</t>
  </si>
  <si>
    <t>18.09.2020 16:12:21</t>
  </si>
  <si>
    <t>18.09.2020 16:12:27</t>
  </si>
  <si>
    <t>18.09.2020 16:12:28</t>
  </si>
  <si>
    <t>18.09.2020 16:12:36</t>
  </si>
  <si>
    <t>18.09.2020 16:12:37</t>
  </si>
  <si>
    <t>18.09.2020 16:12:48</t>
  </si>
  <si>
    <t>18.09.2020 16:12:50</t>
  </si>
  <si>
    <t>18.09.2020 16:13:19</t>
  </si>
  <si>
    <t>18.09.2020 16:13:21</t>
  </si>
  <si>
    <t>18.09.2020 16:13:24</t>
  </si>
  <si>
    <t>18.09.2020 16:13:25</t>
  </si>
  <si>
    <t>18.09.2020 16:13:27</t>
  </si>
  <si>
    <t>18.09.2020 16:13:30</t>
  </si>
  <si>
    <t>18.09.2020 16:13:31</t>
  </si>
  <si>
    <t>18.09.2020 16:13:33</t>
  </si>
  <si>
    <t>18.09.2020 16:13:57</t>
  </si>
  <si>
    <t>18.09.2020 16:14:22</t>
  </si>
  <si>
    <t>18.09.2020 16:14:37</t>
  </si>
  <si>
    <t>18.09.2020 16:14:40</t>
  </si>
  <si>
    <t>18.09.2020 16:14:42</t>
  </si>
  <si>
    <t>18.09.2020 16:14:44</t>
  </si>
  <si>
    <t>18.09.2020 16:14:53</t>
  </si>
  <si>
    <t>18.09.2020 16:14:56</t>
  </si>
  <si>
    <t>18.09.2020 16:14:57</t>
  </si>
  <si>
    <t>18.09.2020 16:14:59</t>
  </si>
  <si>
    <t>18.09.2020 16:15:05</t>
  </si>
  <si>
    <t>18.09.2020 16:15:06</t>
  </si>
  <si>
    <t>18.09.2020 16:15:20</t>
  </si>
  <si>
    <t>18.09.2020 16:15:21</t>
  </si>
  <si>
    <t>18.09.2020 16:15:23</t>
  </si>
  <si>
    <t>18.09.2020 16:15:35</t>
  </si>
  <si>
    <t>18.09.2020 16:15:38</t>
  </si>
  <si>
    <t>18.09.2020 16:15:56</t>
  </si>
  <si>
    <t>18.09.2020 16:15:58</t>
  </si>
  <si>
    <t>18.09.2020 16:15:59</t>
  </si>
  <si>
    <t>18.09.2020 16:16:08</t>
  </si>
  <si>
    <t>18.09.2020 16:16:10</t>
  </si>
  <si>
    <t>18.09.2020 16:16:13</t>
  </si>
  <si>
    <t>18.09.2020 16:16:42</t>
  </si>
  <si>
    <t>18.09.2020 16:16:45</t>
  </si>
  <si>
    <t>18.09.2020 16:17:16</t>
  </si>
  <si>
    <t>18.09.2020 16:17:18</t>
  </si>
  <si>
    <t>18.09.2020 16:17:24</t>
  </si>
  <si>
    <t>18.09.2020 16:17:37</t>
  </si>
  <si>
    <t>18.09.2020 16:17:40</t>
  </si>
  <si>
    <t>18.09.2020 16:17:45</t>
  </si>
  <si>
    <t>18.09.2020 16:17:47</t>
  </si>
  <si>
    <t>18.09.2020 16:19:06</t>
  </si>
  <si>
    <t>18.09.2020 16:19:07</t>
  </si>
  <si>
    <t>18.09.2020 16:19:28</t>
  </si>
  <si>
    <t>18.09.2020 16:19:30</t>
  </si>
  <si>
    <t>18.09.2020 16:19:39</t>
  </si>
  <si>
    <t>18.09.2020 16:19:40</t>
  </si>
  <si>
    <t>18.09.2020 16:19:53</t>
  </si>
  <si>
    <t>18.09.2020 16:19:56</t>
  </si>
  <si>
    <t>18.09.2020 16:19:57</t>
  </si>
  <si>
    <t>18.09.2020 16:20:18</t>
  </si>
  <si>
    <t>18.09.2020 16:20:21</t>
  </si>
  <si>
    <t>18.09.2020 16:20:42</t>
  </si>
  <si>
    <t>18.09.2020 16:21:00</t>
  </si>
  <si>
    <t>18.09.2020 16:21:19</t>
  </si>
  <si>
    <t>18.09.2020 16:21:21</t>
  </si>
  <si>
    <t>18.09.2020 16:21:22</t>
  </si>
  <si>
    <t>18.09.2020 16:21:36</t>
  </si>
  <si>
    <t>18.09.2020 16:21:53</t>
  </si>
  <si>
    <t>18.09.2020 16:22:33</t>
  </si>
  <si>
    <t>18.09.2020 16:22:38</t>
  </si>
  <si>
    <t>18.09.2020 16:22:39</t>
  </si>
  <si>
    <t>18.09.2020 16:22:41</t>
  </si>
  <si>
    <t>18.09.2020 16:22:44</t>
  </si>
  <si>
    <t>18.09.2020 16:22:56</t>
  </si>
  <si>
    <t>18.09.2020 16:23:54</t>
  </si>
  <si>
    <t>18.09.2020 16:23:56</t>
  </si>
  <si>
    <t>18.09.2020 16:24:10</t>
  </si>
  <si>
    <t>18.09.2020 16:24:12</t>
  </si>
  <si>
    <t>18.09.2020 16:24:22</t>
  </si>
  <si>
    <t>18.09.2020 16:24:24</t>
  </si>
  <si>
    <t>18.09.2020 16:25:01</t>
  </si>
  <si>
    <t>18.09.2020 16:25:30</t>
  </si>
  <si>
    <t>18.09.2020 16:25:39</t>
  </si>
  <si>
    <t>18.09.2020 16:25:41</t>
  </si>
  <si>
    <t>18.09.2020 16:25:48</t>
  </si>
  <si>
    <t>18.09.2020 16:26:01</t>
  </si>
  <si>
    <t>18.09.2020 16:26:24</t>
  </si>
  <si>
    <t>18.09.2020 16:26:25</t>
  </si>
  <si>
    <t>18.09.2020 16:26:37</t>
  </si>
  <si>
    <t>18.09.2020 16:26:39</t>
  </si>
  <si>
    <t>18.09.2020 16:26:40</t>
  </si>
  <si>
    <t>18.09.2020 16:26:42</t>
  </si>
  <si>
    <t>18.09.2020 16:26:43</t>
  </si>
  <si>
    <t>18.09.2020 16:27:15</t>
  </si>
  <si>
    <t>18.09.2020 16:27:28</t>
  </si>
  <si>
    <t>18.09.2020 16:27:30</t>
  </si>
  <si>
    <t>18.09.2020 16:27:51</t>
  </si>
  <si>
    <t>18.09.2020 16:27:53</t>
  </si>
  <si>
    <t>18.09.2020 16:27:54</t>
  </si>
  <si>
    <t>18.09.2020 16:27:59</t>
  </si>
  <si>
    <t>18.09.2020 16:28:00</t>
  </si>
  <si>
    <t>18.09.2020 16:28:24</t>
  </si>
  <si>
    <t>18.09.2020 16:28:44</t>
  </si>
  <si>
    <t>18.09.2020 16:29:22</t>
  </si>
  <si>
    <t>18.09.2020 16:29:47</t>
  </si>
  <si>
    <t>18.09.2020 16:29:48</t>
  </si>
  <si>
    <t>18.09.2020 16:30:04</t>
  </si>
  <si>
    <t>18.09.2020 16:30:12</t>
  </si>
  <si>
    <t>18.09.2020 16:30:13</t>
  </si>
  <si>
    <t>18.09.2020 16:30:31</t>
  </si>
  <si>
    <t>18.09.2020 16:30:50</t>
  </si>
  <si>
    <t>18.09.2020 16:31:39</t>
  </si>
  <si>
    <t>18.09.2020 16:31:42</t>
  </si>
  <si>
    <t>18.09.2020 16:31:44</t>
  </si>
  <si>
    <t>18.09.2020 16:31:45</t>
  </si>
  <si>
    <t>18.09.2020 16:31:47</t>
  </si>
  <si>
    <t>18.09.2020 16:31:48</t>
  </si>
  <si>
    <t>18.09.2020 16:32:04</t>
  </si>
  <si>
    <t>18.09.2020 16:32:06</t>
  </si>
  <si>
    <t>18.09.2020 16:32:25</t>
  </si>
  <si>
    <t>18.09.2020 16:32:27</t>
  </si>
  <si>
    <t>18.09.2020 16:32:48</t>
  </si>
  <si>
    <t>18.09.2020 16:33:06</t>
  </si>
  <si>
    <t>18.09.2020 16:33:07</t>
  </si>
  <si>
    <t>18.09.2020 16:33:09</t>
  </si>
  <si>
    <t>18.09.2020 16:33:15</t>
  </si>
  <si>
    <t>18.09.2020 16:33:16</t>
  </si>
  <si>
    <t>18.09.2020 16:33:21</t>
  </si>
  <si>
    <t>18.09.2020 16:33:22</t>
  </si>
  <si>
    <t>18.09.2020 16:33:27</t>
  </si>
  <si>
    <t>18.09.2020 16:33:28</t>
  </si>
  <si>
    <t>18.09.2020 16:33:30</t>
  </si>
  <si>
    <t>18.09.2020 16:33:31</t>
  </si>
  <si>
    <t>18.09.2020 16:33:33</t>
  </si>
  <si>
    <t>18.09.2020 16:33:40</t>
  </si>
  <si>
    <t>18.09.2020 16:33:42</t>
  </si>
  <si>
    <t>18.09.2020 16:33:51</t>
  </si>
  <si>
    <t>18.09.2020 16:33:57</t>
  </si>
  <si>
    <t>18.09.2020 16:33:59</t>
  </si>
  <si>
    <t>18.09.2020 16:34:00</t>
  </si>
  <si>
    <t>18.09.2020 16:34:08</t>
  </si>
  <si>
    <t>18.09.2020 16:34:09</t>
  </si>
  <si>
    <t>18.09.2020 16:35:10</t>
  </si>
  <si>
    <t>18.09.2020 16:35:12</t>
  </si>
  <si>
    <t>18.09.2020 16:35:13</t>
  </si>
  <si>
    <t>18.09.2020 16:35:15</t>
  </si>
  <si>
    <t>18.09.2020 16:35:16</t>
  </si>
  <si>
    <t>18.09.2020 16:35:45</t>
  </si>
  <si>
    <t>18.09.2020 16:35:48</t>
  </si>
  <si>
    <t>18.09.2020 16:35:50</t>
  </si>
  <si>
    <t>18.09.2020 16:37:13</t>
  </si>
  <si>
    <t>18.09.2020 16:38:39</t>
  </si>
  <si>
    <t>18.09.2020 16:38:41</t>
  </si>
  <si>
    <t>18.09.2020 16:38:42</t>
  </si>
  <si>
    <t>18.09.2020 16:38:59</t>
  </si>
  <si>
    <t>18.09.2020 16:39:00</t>
  </si>
  <si>
    <t>18.09.2020 16:39:02</t>
  </si>
  <si>
    <t>18.09.2020 16:39:03</t>
  </si>
  <si>
    <t>18.09.2020 16:39:20</t>
  </si>
  <si>
    <t>18.09.2020 16:39:21</t>
  </si>
  <si>
    <t>18.09.2020 16:39:27</t>
  </si>
  <si>
    <t>18.09.2020 16:39:29</t>
  </si>
  <si>
    <t>18.09.2020 16:39:30</t>
  </si>
  <si>
    <t>18.09.2020 16:39:32</t>
  </si>
  <si>
    <t>18.09.2020 16:39:33</t>
  </si>
  <si>
    <t>18.09.2020 16:39:52</t>
  </si>
  <si>
    <t>18.09.2020 16:39:53</t>
  </si>
  <si>
    <t>18.09.2020 16:39:55</t>
  </si>
  <si>
    <t>18.09.2020 16:40:12</t>
  </si>
  <si>
    <t>18.09.2020 16:40:44</t>
  </si>
  <si>
    <t>18.09.2020 16:41:00</t>
  </si>
  <si>
    <t>18.09.2020 16:41:19</t>
  </si>
  <si>
    <t>18.09.2020 16:41:21</t>
  </si>
  <si>
    <t>18.09.2020 16:41:22</t>
  </si>
  <si>
    <t>18.09.2020 16:41:25</t>
  </si>
  <si>
    <t>18.09.2020 16:42:09</t>
  </si>
  <si>
    <t>18.09.2020 16:42:47</t>
  </si>
  <si>
    <t>18.09.2020 16:42:50</t>
  </si>
  <si>
    <t>18.09.2020 16:43:22</t>
  </si>
  <si>
    <t>18.09.2020 16:43:51</t>
  </si>
  <si>
    <t>18.09.2020 16:43:56</t>
  </si>
  <si>
    <t>18.09.2020 16:43:57</t>
  </si>
  <si>
    <t>18.09.2020 16:43:59</t>
  </si>
  <si>
    <t>18.09.2020 16:44:12</t>
  </si>
  <si>
    <t>18.09.2020 16:44:14</t>
  </si>
  <si>
    <t>18.09.2020 16:44:15</t>
  </si>
  <si>
    <t>18.09.2020 16:44:18</t>
  </si>
  <si>
    <t>18.09.2020 16:44:27</t>
  </si>
  <si>
    <t>18.09.2020 16:44:29</t>
  </si>
  <si>
    <t>18.09.2020 16:44:36</t>
  </si>
  <si>
    <t>18.09.2020 16:44:43</t>
  </si>
  <si>
    <t>18.09.2020 16:44:44</t>
  </si>
  <si>
    <t>18.09.2020 16:44:59</t>
  </si>
  <si>
    <t>18.09.2020 16:45:02</t>
  </si>
  <si>
    <t>18.09.2020 16:45:04</t>
  </si>
  <si>
    <t>18.09.2020 16:45:13</t>
  </si>
  <si>
    <t>18.09.2020 16:45:57</t>
  </si>
  <si>
    <t>18.09.2020 16:46:09</t>
  </si>
  <si>
    <t>18.09.2020 16:46:10</t>
  </si>
  <si>
    <t>18.09.2020 16:46:12</t>
  </si>
  <si>
    <t>18.09.2020 16:46:19</t>
  </si>
  <si>
    <t>18.09.2020 16:46:21</t>
  </si>
  <si>
    <t>18.09.2020 16:47:04</t>
  </si>
  <si>
    <t>18.09.2020 16:47:06</t>
  </si>
  <si>
    <t>18.09.2020 16:47:10</t>
  </si>
  <si>
    <t>18.09.2020 16:47:12</t>
  </si>
  <si>
    <t>18.09.2020 16:47:34</t>
  </si>
  <si>
    <t>18.09.2020 16:47:50</t>
  </si>
  <si>
    <t>18.09.2020 16:47:51</t>
  </si>
  <si>
    <t>18.09.2020 16:48:25</t>
  </si>
  <si>
    <t>18.09.2020 16:48:38</t>
  </si>
  <si>
    <t>18.09.2020 16:48:45</t>
  </si>
  <si>
    <t>18.09.2020 16:49:04</t>
  </si>
  <si>
    <t>18.09.2020 16:49:06</t>
  </si>
  <si>
    <t>18.09.2020 16:49:13</t>
  </si>
  <si>
    <t>18.09.2020 16:49:15</t>
  </si>
  <si>
    <t>18.09.2020 16:49:16</t>
  </si>
  <si>
    <t>18.09.2020 16:49:19</t>
  </si>
  <si>
    <t>18.09.2020 16:49:21</t>
  </si>
  <si>
    <t>18.09.2020 16:49:28</t>
  </si>
  <si>
    <t>18.09.2020 16:49:30</t>
  </si>
  <si>
    <t>18.09.2020 16:49:31</t>
  </si>
  <si>
    <t>18.09.2020 16:49:39</t>
  </si>
  <si>
    <t>18.09.2020 16:49:40</t>
  </si>
  <si>
    <t>18.09.2020 16:49:43</t>
  </si>
  <si>
    <t>18.09.2020 16:49:45</t>
  </si>
  <si>
    <t>18.09.2020 16:49:46</t>
  </si>
  <si>
    <t>18.09.2020 16:50:33</t>
  </si>
  <si>
    <t>18.09.2020 16:50:34</t>
  </si>
  <si>
    <t>18.09.2020 16:50:36</t>
  </si>
  <si>
    <t>18.09.2020 16:50:37</t>
  </si>
  <si>
    <t>18.09.2020 16:50:39</t>
  </si>
  <si>
    <t>18.09.2020 16:50:47</t>
  </si>
  <si>
    <t>18.09.2020 16:50:48</t>
  </si>
  <si>
    <t>18.09.2020 16:50:50</t>
  </si>
  <si>
    <t>18.09.2020 16:51:34</t>
  </si>
  <si>
    <t>18.09.2020 16:51:37</t>
  </si>
  <si>
    <t>18.09.2020 16:51:39</t>
  </si>
  <si>
    <t>18.09.2020 16:51:40</t>
  </si>
  <si>
    <t>18.09.2020 16:51:47</t>
  </si>
  <si>
    <t>18.09.2020 16:52:18</t>
  </si>
  <si>
    <t>18.09.2020 16:53:04</t>
  </si>
  <si>
    <t>18.09.2020 16:53:06</t>
  </si>
  <si>
    <t>18.09.2020 16:53:09</t>
  </si>
  <si>
    <t>18.09.2020 16:53:12</t>
  </si>
  <si>
    <t>18.09.2020 16:53:15</t>
  </si>
  <si>
    <t>18.09.2020 16:53:16</t>
  </si>
  <si>
    <t>18.09.2020 16:53:18</t>
  </si>
  <si>
    <t>18.09.2020 16:53:19</t>
  </si>
  <si>
    <t>18.09.2020 16:54:03</t>
  </si>
  <si>
    <t>18.09.2020 16:54:04</t>
  </si>
  <si>
    <t>18.09.2020 16:54:06</t>
  </si>
  <si>
    <t>18.09.2020 16:54:31</t>
  </si>
  <si>
    <t>18.09.2020 16:54:33</t>
  </si>
  <si>
    <t>18.09.2020 16:54:34</t>
  </si>
  <si>
    <t>18.09.2020 16:54:48</t>
  </si>
  <si>
    <t>18.09.2020 16:54:50</t>
  </si>
  <si>
    <t>18.09.2020 16:54:51</t>
  </si>
  <si>
    <t>18.09.2020 16:55:03</t>
  </si>
  <si>
    <t>18.09.2020 16:55:04</t>
  </si>
  <si>
    <t>18.09.2020 16:55:06</t>
  </si>
  <si>
    <t>18.09.2020 16:55:07</t>
  </si>
  <si>
    <t>18.09.2020 16:55:10</t>
  </si>
  <si>
    <t>18.09.2020 16:55:18</t>
  </si>
  <si>
    <t>18.09.2020 16:55:31</t>
  </si>
  <si>
    <t>18.09.2020 16:55:33</t>
  </si>
  <si>
    <t>18.09.2020 16:55:34</t>
  </si>
  <si>
    <t>18.09.2020 16:55:36</t>
  </si>
  <si>
    <t>18.09.2020 16:55:37</t>
  </si>
  <si>
    <t>18.09.2020 16:55:39</t>
  </si>
  <si>
    <t>18.09.2020 16:55:43</t>
  </si>
  <si>
    <t>18.09.2020 16:55:45</t>
  </si>
  <si>
    <t>18.09.2020 16:56:42</t>
  </si>
  <si>
    <t>18.09.2020 16:56:44</t>
  </si>
  <si>
    <t>18.09.2020 16:56:45</t>
  </si>
  <si>
    <t>18.09.2020 16:57:10</t>
  </si>
  <si>
    <t>18.09.2020 16:57:12</t>
  </si>
  <si>
    <t>18.09.2020 16:57:53</t>
  </si>
  <si>
    <t>18.09.2020 16:57:54</t>
  </si>
  <si>
    <t>18.09.2020 16:57:56</t>
  </si>
  <si>
    <t>18.09.2020 16:58:34</t>
  </si>
  <si>
    <t>18.09.2020 16:58:36</t>
  </si>
  <si>
    <t>18.09.2020 16:58:51</t>
  </si>
  <si>
    <t>18.09.2020 16:59:09</t>
  </si>
  <si>
    <t>18.09.2020 16:59:10</t>
  </si>
  <si>
    <t>18.09.2020 16:59:50</t>
  </si>
  <si>
    <t>18.09.2020 16:59:53</t>
  </si>
  <si>
    <t>18.09.2020 16:59:54</t>
  </si>
  <si>
    <t>18.09.2020 16:59:56</t>
  </si>
  <si>
    <t>18.09.2020 16:59:57</t>
  </si>
  <si>
    <t>18.09.2020 16:59:59</t>
  </si>
  <si>
    <t>18.09.2020 17:00:00</t>
  </si>
  <si>
    <t>18.09.2020 17:00:06</t>
  </si>
  <si>
    <t>18.09.2020 17:00:21</t>
  </si>
  <si>
    <t>18.09.2020 17:00:43</t>
  </si>
  <si>
    <t>18.09.2020 17:00:46</t>
  </si>
  <si>
    <t>18.09.2020 17:01:13</t>
  </si>
  <si>
    <t>18.09.2020 17:01:24</t>
  </si>
  <si>
    <t>18.09.2020 17:01:25</t>
  </si>
  <si>
    <t>18.09.2020 17:01:36</t>
  </si>
  <si>
    <t>18.09.2020 17:01:37</t>
  </si>
  <si>
    <t>18.09.2020 17:01:40</t>
  </si>
  <si>
    <t>18.09.2020 17:01:48</t>
  </si>
  <si>
    <t>18.09.2020 17:01:50</t>
  </si>
  <si>
    <t>18.09.2020 17:01:57</t>
  </si>
  <si>
    <t>18.09.2020 17:01:59</t>
  </si>
  <si>
    <t>18.09.2020 17:02:00</t>
  </si>
  <si>
    <t>18.09.2020 17:02:02</t>
  </si>
  <si>
    <t>18.09.2020 17:02:03</t>
  </si>
  <si>
    <t>18.09.2020 17:02:05</t>
  </si>
  <si>
    <t>18.09.2020 17:02:23</t>
  </si>
  <si>
    <t>18.09.2020 17:02:24</t>
  </si>
  <si>
    <t>18.09.2020 17:02:26</t>
  </si>
  <si>
    <t>18.09.2020 17:02:52</t>
  </si>
  <si>
    <t>18.09.2020 17:03:04</t>
  </si>
  <si>
    <t>18.09.2020 17:03:25</t>
  </si>
  <si>
    <t>18.09.2020 17:03:27</t>
  </si>
  <si>
    <t>18.09.2020 17:03:28</t>
  </si>
  <si>
    <t>18.09.2020 17:03:30</t>
  </si>
  <si>
    <t>18.09.2020 17:03:31</t>
  </si>
  <si>
    <t>18.09.2020 17:03:56</t>
  </si>
  <si>
    <t>18.09.2020 17:04:06</t>
  </si>
  <si>
    <t>18.09.2020 17:04:07</t>
  </si>
  <si>
    <t>18.09.2020 17:04:27</t>
  </si>
  <si>
    <t>18.09.2020 17:04:39</t>
  </si>
  <si>
    <t>18.09.2020 17:04:40</t>
  </si>
  <si>
    <t>18.09.2020 17:04:47</t>
  </si>
  <si>
    <t>18.09.2020 17:04:50</t>
  </si>
  <si>
    <t>18.09.2020 17:04:51</t>
  </si>
  <si>
    <t>18.09.2020 17:05:04</t>
  </si>
  <si>
    <t>18.09.2020 17:05:07</t>
  </si>
  <si>
    <t>18.09.2020 17:05:09</t>
  </si>
  <si>
    <t>18.09.2020 17:05:10</t>
  </si>
  <si>
    <t>18.09.2020 17:05:25</t>
  </si>
  <si>
    <t>18.09.2020 17:05:27</t>
  </si>
  <si>
    <t>18.09.2020 17:06:15</t>
  </si>
  <si>
    <t>18.09.2020 17:06:18</t>
  </si>
  <si>
    <t>18.09.2020 17:06:19</t>
  </si>
  <si>
    <t>18.09.2020 17:06:22</t>
  </si>
  <si>
    <t>18.09.2020 17:06:24</t>
  </si>
  <si>
    <t>18.09.2020 17:06:25</t>
  </si>
  <si>
    <t>18.09.2020 17:06:27</t>
  </si>
  <si>
    <t>18.09.2020 17:06:28</t>
  </si>
  <si>
    <t>18.09.2020 17:06:39</t>
  </si>
  <si>
    <t>18.09.2020 17:06:40</t>
  </si>
  <si>
    <t>18.09.2020 17:07:15</t>
  </si>
  <si>
    <t>18.09.2020 17:07:16</t>
  </si>
  <si>
    <t>18.09.2020 17:07:19</t>
  </si>
  <si>
    <t>18.09.2020 17:07:30</t>
  </si>
  <si>
    <t>18.09.2020 17:07:53</t>
  </si>
  <si>
    <t>18.09.2020 17:07:54</t>
  </si>
  <si>
    <t>18.09.2020 17:07:56</t>
  </si>
  <si>
    <t>18.09.2020 17:07:57</t>
  </si>
  <si>
    <t>18.09.2020 17:08:01</t>
  </si>
  <si>
    <t>18.09.2020 17:08:03</t>
  </si>
  <si>
    <t>18.09.2020 17:08:28</t>
  </si>
  <si>
    <t>18.09.2020 17:08:36</t>
  </si>
  <si>
    <t>18.09.2020 17:08:37</t>
  </si>
  <si>
    <t>18.09.2020 17:09:24</t>
  </si>
  <si>
    <t>18.09.2020 17:09:25</t>
  </si>
  <si>
    <t>18.09.2020 17:10:42</t>
  </si>
  <si>
    <t>18.09.2020 17:10:47</t>
  </si>
  <si>
    <t>18.09.2020 17:11:13</t>
  </si>
  <si>
    <t>18.09.2020 17:11:19</t>
  </si>
  <si>
    <t>18.09.2020 17:11:30</t>
  </si>
  <si>
    <t>18.09.2020 17:11:31</t>
  </si>
  <si>
    <t>18.09.2020 17:11:33</t>
  </si>
  <si>
    <t>18.09.2020 17:12:04</t>
  </si>
  <si>
    <t>18.09.2020 17:12:06</t>
  </si>
  <si>
    <t>18.09.2020 17:12:07</t>
  </si>
  <si>
    <t>18.09.2020 17:12:09</t>
  </si>
  <si>
    <t>18.09.2020 17:12:10</t>
  </si>
  <si>
    <t>18.09.2020 17:12:33</t>
  </si>
  <si>
    <t>18.09.2020 17:12:34</t>
  </si>
  <si>
    <t>18.09.2020 17:12:36</t>
  </si>
  <si>
    <t>18.09.2020 17:12:54</t>
  </si>
  <si>
    <t>18.09.2020 17:12:56</t>
  </si>
  <si>
    <t>18.09.2020 17:12:57</t>
  </si>
  <si>
    <t>18.09.2020 17:13:04</t>
  </si>
  <si>
    <t>18.09.2020 17:13:06</t>
  </si>
  <si>
    <t>18.09.2020 17:13:07</t>
  </si>
  <si>
    <t>18.09.2020 17:13:09</t>
  </si>
  <si>
    <t>18.09.2020 17:13:40</t>
  </si>
  <si>
    <t>18.09.2020 17:13:42</t>
  </si>
  <si>
    <t>18.09.2020 17:13:50</t>
  </si>
  <si>
    <t>18.09.2020 17:13:51</t>
  </si>
  <si>
    <t>18.09.2020 17:13:56</t>
  </si>
  <si>
    <t>18.09.2020 17:13:59</t>
  </si>
  <si>
    <t>18.09.2020 17:15:13</t>
  </si>
  <si>
    <t>18.09.2020 17:15:18</t>
  </si>
  <si>
    <t>18.09.2020 17:15:48</t>
  </si>
  <si>
    <t>18.09.2020 17:15:50</t>
  </si>
  <si>
    <t>18.09.2020 17:15:51</t>
  </si>
  <si>
    <t>18.09.2020 17:16:01</t>
  </si>
  <si>
    <t>18.09.2020 17:16:10</t>
  </si>
  <si>
    <t>18.09.2020 17:16:12</t>
  </si>
  <si>
    <t>18.09.2020 17:16:13</t>
  </si>
  <si>
    <t>18.09.2020 17:16:19</t>
  </si>
  <si>
    <t>18.09.2020 17:16:31</t>
  </si>
  <si>
    <t>18.09.2020 17:16:33</t>
  </si>
  <si>
    <t>18.09.2020 17:16:34</t>
  </si>
  <si>
    <t>18.09.2020 17:16:36</t>
  </si>
  <si>
    <t>18.09.2020 17:16:37</t>
  </si>
  <si>
    <t>18.09.2020 17:17:16</t>
  </si>
  <si>
    <t>18.09.2020 17:17:37</t>
  </si>
  <si>
    <t>18.09.2020 17:17:39</t>
  </si>
  <si>
    <t>18.09.2020 17:17:40</t>
  </si>
  <si>
    <t>18.09.2020 17:18:03</t>
  </si>
  <si>
    <t>18.09.2020 17:19:12</t>
  </si>
  <si>
    <t>18.09.2020 17:19:48</t>
  </si>
  <si>
    <t>18.09.2020 17:19:50</t>
  </si>
  <si>
    <t>18.09.2020 17:20:09</t>
  </si>
  <si>
    <t>18.09.2020 17:20:10</t>
  </si>
  <si>
    <t>18.09.2020 17:20:12</t>
  </si>
  <si>
    <t>18.09.2020 17:20:13</t>
  </si>
  <si>
    <t>18.09.2020 17:20:45</t>
  </si>
  <si>
    <t>18.09.2020 17:20:47</t>
  </si>
  <si>
    <t>18.09.2020 17:20:48</t>
  </si>
  <si>
    <t>18.09.2020 17:20:50</t>
  </si>
  <si>
    <t>18.09.2020 17:20:51</t>
  </si>
  <si>
    <t>18.09.2020 17:20:53</t>
  </si>
  <si>
    <t>18.09.2020 17:20:54</t>
  </si>
  <si>
    <t>18.09.2020 17:20:56</t>
  </si>
  <si>
    <t>18.09.2020 17:21:04</t>
  </si>
  <si>
    <t>18.09.2020 17:21:12</t>
  </si>
  <si>
    <t>18.09.2020 17:21:13</t>
  </si>
  <si>
    <t>18.09.2020 17:21:15</t>
  </si>
  <si>
    <t>18.09.2020 17:22:07</t>
  </si>
  <si>
    <t>18.09.2020 17:22:21</t>
  </si>
  <si>
    <t>18.09.2020 17:22:22</t>
  </si>
  <si>
    <t>18.09.2020 17:22:59</t>
  </si>
  <si>
    <t>18.09.2020 17:23:46</t>
  </si>
  <si>
    <t>18.09.2020 17:23:47</t>
  </si>
  <si>
    <t>18.09.2020 17:24:16</t>
  </si>
  <si>
    <t>18.09.2020 17:24:18</t>
  </si>
  <si>
    <t>18.09.2020 17:24:19</t>
  </si>
  <si>
    <t>18.09.2020 17:24:27</t>
  </si>
  <si>
    <t>18.09.2020 17:24:28</t>
  </si>
  <si>
    <t>18.09.2020 17:24:30</t>
  </si>
  <si>
    <t>18.09.2020 17:25:01</t>
  </si>
  <si>
    <t>18.09.2020 17:25:04</t>
  </si>
  <si>
    <t>18.09.2020 17:25:24</t>
  </si>
  <si>
    <t>18.09.2020 17:25:25</t>
  </si>
  <si>
    <t>18.09.2020 17:25:33</t>
  </si>
  <si>
    <t>18.09.2020 17:25:34</t>
  </si>
  <si>
    <t>18.09.2020 17:25:36</t>
  </si>
  <si>
    <t>18.09.2020 17:25:37</t>
  </si>
  <si>
    <t>18.09.2020 17:25:42</t>
  </si>
  <si>
    <t>18.09.2020 17:25:43</t>
  </si>
  <si>
    <t>18.09.2020 17:26:12</t>
  </si>
  <si>
    <t>18.09.2020 17:26:44</t>
  </si>
  <si>
    <t>18.09.2020 17:27:16</t>
  </si>
  <si>
    <t>18.09.2020 17:27:19</t>
  </si>
  <si>
    <t>18.09.2020 17:27:21</t>
  </si>
  <si>
    <t>18.09.2020 17:27:24</t>
  </si>
  <si>
    <t>18.09.2020 17:27:25</t>
  </si>
  <si>
    <t>18.09.2020 17:27:27</t>
  </si>
  <si>
    <t>18.09.2020 17:27:51</t>
  </si>
  <si>
    <t>18.09.2020 17:27:53</t>
  </si>
  <si>
    <t>18.09.2020 17:27:54</t>
  </si>
  <si>
    <t>18.09.2020 17:27:56</t>
  </si>
  <si>
    <t>18.09.2020 17:27:57</t>
  </si>
  <si>
    <t>18.09.2020 17:28:12</t>
  </si>
  <si>
    <t>18.09.2020 17:28:13</t>
  </si>
  <si>
    <t>18.09.2020 17:28:47</t>
  </si>
  <si>
    <t>18.09.2020 17:29:09</t>
  </si>
  <si>
    <t>18.09.2020 17:29:10</t>
  </si>
  <si>
    <t>18.09.2020 17:30:03</t>
  </si>
  <si>
    <t>18.09.2020 17:30:04</t>
  </si>
  <si>
    <t>18.09.2020 17:30:28</t>
  </si>
  <si>
    <t>18.09.2020 17:30:30</t>
  </si>
  <si>
    <t>18.09.2020 17:31:12</t>
  </si>
  <si>
    <t>18.09.2020 17:31:13</t>
  </si>
  <si>
    <t>18.09.2020 17:31:15</t>
  </si>
  <si>
    <t>18.09.2020 17:31:21</t>
  </si>
  <si>
    <t>18.09.2020 17:31:22</t>
  </si>
  <si>
    <t>18.09.2020 17:31:42</t>
  </si>
  <si>
    <t>18.09.2020 17:31:43</t>
  </si>
  <si>
    <t>18.09.2020 17:31:47</t>
  </si>
  <si>
    <t>18.09.2020 17:31:50</t>
  </si>
  <si>
    <t>18.09.2020 17:32:06</t>
  </si>
  <si>
    <t>18.09.2020 17:32:16</t>
  </si>
  <si>
    <t>18.09.2020 17:32:21</t>
  </si>
  <si>
    <t>18.09.2020 17:32:33</t>
  </si>
  <si>
    <t>18.09.2020 17:32:34</t>
  </si>
  <si>
    <t>18.09.2020 17:32:40</t>
  </si>
  <si>
    <t>18.09.2020 17:32:42</t>
  </si>
  <si>
    <t>18.09.2020 17:32:43</t>
  </si>
  <si>
    <t>18.09.2020 17:33:12</t>
  </si>
  <si>
    <t>18.09.2020 17:33:47</t>
  </si>
  <si>
    <t>18.09.2020 17:33:50</t>
  </si>
  <si>
    <t>18.09.2020 17:34:00</t>
  </si>
  <si>
    <t>18.09.2020 17:34:01</t>
  </si>
  <si>
    <t>18.09.2020 17:34:47</t>
  </si>
  <si>
    <t>18.09.2020 17:34:48</t>
  </si>
  <si>
    <t>18.09.2020 17:34:50</t>
  </si>
  <si>
    <t>18.09.2020 17:34:51</t>
  </si>
  <si>
    <t>18.09.2020 17:35:00</t>
  </si>
  <si>
    <t>18.09.2020 17:35:10</t>
  </si>
  <si>
    <t>18.09.2020 17:35:12</t>
  </si>
  <si>
    <t>18.09.2020 17:35:13</t>
  </si>
  <si>
    <t>18.09.2020 17:35:30</t>
  </si>
  <si>
    <t>18.09.2020 17:35:31</t>
  </si>
  <si>
    <t>18.09.2020 17:35:45</t>
  </si>
  <si>
    <t>18.09.2020 17:35:47</t>
  </si>
  <si>
    <t>18.09.2020 17:35:48</t>
  </si>
  <si>
    <t>18.09.2020 17:36:03</t>
  </si>
  <si>
    <t>18.09.2020 17:36:04</t>
  </si>
  <si>
    <t>18.09.2020 17:36:06</t>
  </si>
  <si>
    <t>18.09.2020 17:36:07</t>
  </si>
  <si>
    <t>18.09.2020 17:36:09</t>
  </si>
  <si>
    <t>18.09.2020 17:36:10</t>
  </si>
  <si>
    <t>18.09.2020 17:36:13</t>
  </si>
  <si>
    <t>18.09.2020 17:36:24</t>
  </si>
  <si>
    <t>18.09.2020 17:36:27</t>
  </si>
  <si>
    <t>18.09.2020 17:36:28</t>
  </si>
  <si>
    <t>18.09.2020 17:36:42</t>
  </si>
  <si>
    <t>18.09.2020 17:36:57</t>
  </si>
  <si>
    <t>18.09.2020 17:37:18</t>
  </si>
  <si>
    <t>18.09.2020 17:37:27</t>
  </si>
  <si>
    <t>18.09.2020 17:37:36</t>
  </si>
  <si>
    <t>18.09.2020 17:37:37</t>
  </si>
  <si>
    <t>18.09.2020 17:37:57</t>
  </si>
  <si>
    <t>18.09.2020 17:37:59</t>
  </si>
  <si>
    <t>18.09.2020 17:39:06</t>
  </si>
  <si>
    <t>18.09.2020 17:39:07</t>
  </si>
  <si>
    <t>18.09.2020 17:39:18</t>
  </si>
  <si>
    <t>18.09.2020 17:39:30</t>
  </si>
  <si>
    <t>18.09.2020 17:40:35</t>
  </si>
  <si>
    <t>18.09.2020 17:40:36</t>
  </si>
  <si>
    <t>18.09.2020 17:40:54</t>
  </si>
  <si>
    <t>18.09.2020 17:41:19</t>
  </si>
  <si>
    <t>18.09.2020 17:41:27</t>
  </si>
  <si>
    <t>18.09.2020 17:41:28</t>
  </si>
  <si>
    <t>18.09.2020 17:41:31</t>
  </si>
  <si>
    <t>18.09.2020 17:41:34</t>
  </si>
  <si>
    <t>18.09.2020 17:41:42</t>
  </si>
  <si>
    <t>18.09.2020 17:41:43</t>
  </si>
  <si>
    <t>18.09.2020 17:41:50</t>
  </si>
  <si>
    <t>18.09.2020 17:42:28</t>
  </si>
  <si>
    <t>18.09.2020 17:42:30</t>
  </si>
  <si>
    <t>18.09.2020 17:42:31</t>
  </si>
  <si>
    <t>18.09.2020 17:42:44</t>
  </si>
  <si>
    <t>18.09.2020 17:43:25</t>
  </si>
  <si>
    <t>18.09.2020 17:43:27</t>
  </si>
  <si>
    <t>18.09.2020 17:43:30</t>
  </si>
  <si>
    <t>18.09.2020 17:43:31</t>
  </si>
  <si>
    <t>18.09.2020 17:43:33</t>
  </si>
  <si>
    <t>18.09.2020 17:43:34</t>
  </si>
  <si>
    <t>18.09.2020 17:43:36</t>
  </si>
  <si>
    <t>18.09.2020 17:43:37</t>
  </si>
  <si>
    <t>18.09.2020 17:44:03</t>
  </si>
  <si>
    <t>18.09.2020 17:44:04</t>
  </si>
  <si>
    <t>18.09.2020 17:44:06</t>
  </si>
  <si>
    <t>18.09.2020 17:44:07</t>
  </si>
  <si>
    <t>18.09.2020 17:44:36</t>
  </si>
  <si>
    <t>18.09.2020 17:45:15</t>
  </si>
  <si>
    <t>18.09.2020 17:45:27</t>
  </si>
  <si>
    <t>18.09.2020 17:45:28</t>
  </si>
  <si>
    <t>18.09.2020 17:45:30</t>
  </si>
  <si>
    <t>18.09.2020 17:45:38</t>
  </si>
  <si>
    <t>18.09.2020 17:45:42</t>
  </si>
  <si>
    <t>18.09.2020 17:45:44</t>
  </si>
  <si>
    <t>18.09.2020 17:45:47</t>
  </si>
  <si>
    <t>18.09.2020 17:45:48</t>
  </si>
  <si>
    <t>18.09.2020 17:45:50</t>
  </si>
  <si>
    <t>18.09.2020 17:45:51</t>
  </si>
  <si>
    <t>18.09.2020 17:45:56</t>
  </si>
  <si>
    <t>18.09.2020 17:45:59</t>
  </si>
  <si>
    <t>18.09.2020 17:46:21</t>
  </si>
  <si>
    <t>18.09.2020 17:46:23</t>
  </si>
  <si>
    <t>18.09.2020 17:46:24</t>
  </si>
  <si>
    <t>18.09.2020 17:46:49</t>
  </si>
  <si>
    <t>18.09.2020 17:46:50</t>
  </si>
  <si>
    <t>18.09.2020 17:46:52</t>
  </si>
  <si>
    <t>18.09.2020 17:46:53</t>
  </si>
  <si>
    <t>18.09.2020 17:46:55</t>
  </si>
  <si>
    <t>18.09.2020 17:47:44</t>
  </si>
  <si>
    <t>18.09.2020 17:47:45</t>
  </si>
  <si>
    <t>18.09.2020 17:47:59</t>
  </si>
  <si>
    <t>18.09.2020 17:48:00</t>
  </si>
  <si>
    <t>18.09.2020 17:48:20</t>
  </si>
  <si>
    <t>18.09.2020 17:48:35</t>
  </si>
  <si>
    <t>18.09.2020 17:48:37</t>
  </si>
  <si>
    <t>18.09.2020 17:49:53</t>
  </si>
  <si>
    <t>18.09.2020 17:49:54</t>
  </si>
  <si>
    <t>18.09.2020 17:49:56</t>
  </si>
  <si>
    <t>18.09.2020 17:49:57</t>
  </si>
  <si>
    <t>18.09.2020 17:50:12</t>
  </si>
  <si>
    <t>18.09.2020 17:50:13</t>
  </si>
  <si>
    <t>18.09.2020 17:50:15</t>
  </si>
  <si>
    <t>18.09.2020 17:50:16</t>
  </si>
  <si>
    <t>18.09.2020 17:50:19</t>
  </si>
  <si>
    <t>18.09.2020 17:50:44</t>
  </si>
  <si>
    <t>18.09.2020 17:50:59</t>
  </si>
  <si>
    <t>18.09.2020 17:51:00</t>
  </si>
  <si>
    <t>18.09.2020 17:51:12</t>
  </si>
  <si>
    <t>18.09.2020 17:51:24</t>
  </si>
  <si>
    <t>18.09.2020 17:52:04</t>
  </si>
  <si>
    <t>18.09.2020 17:52:06</t>
  </si>
  <si>
    <t>18.09.2020 17:52:07</t>
  </si>
  <si>
    <t>18.09.2020 17:52:09</t>
  </si>
  <si>
    <t>18.09.2020 17:52:22</t>
  </si>
  <si>
    <t>18.09.2020 17:52:24</t>
  </si>
  <si>
    <t>18.09.2020 17:52:31</t>
  </si>
  <si>
    <t>18.09.2020 17:52:33</t>
  </si>
  <si>
    <t>18.09.2020 17:52:34</t>
  </si>
  <si>
    <t>18.09.2020 17:53:10</t>
  </si>
  <si>
    <t>18.09.2020 17:53:34</t>
  </si>
  <si>
    <t>18.09.2020 17:53:36</t>
  </si>
  <si>
    <t>18.09.2020 17:53:47</t>
  </si>
  <si>
    <t>18.09.2020 17:53:48</t>
  </si>
  <si>
    <t>18.09.2020 17:53:50</t>
  </si>
  <si>
    <t>18.09.2020 17:53:51</t>
  </si>
  <si>
    <t>18.09.2020 17:54:03</t>
  </si>
  <si>
    <t>18.09.2020 17:54:04</t>
  </si>
  <si>
    <t>18.09.2020 17:54:30</t>
  </si>
  <si>
    <t>18.09.2020 17:55:13</t>
  </si>
  <si>
    <t>18.09.2020 17:55:16</t>
  </si>
  <si>
    <t>18.09.2020 17:55:18</t>
  </si>
  <si>
    <t>18.09.2020 17:55:19</t>
  </si>
  <si>
    <t>18.09.2020 17:56:10</t>
  </si>
  <si>
    <t>18.09.2020 17:56:12</t>
  </si>
  <si>
    <t>18.09.2020 17:57:04</t>
  </si>
  <si>
    <t>18.09.2020 17:57:21</t>
  </si>
  <si>
    <t>18.09.2020 17:57:28</t>
  </si>
  <si>
    <t>18.09.2020 17:57:30</t>
  </si>
  <si>
    <t>18.09.2020 17:58:13</t>
  </si>
  <si>
    <t>18.09.2020 17:58:15</t>
  </si>
  <si>
    <t>18.09.2020 17:58:19</t>
  </si>
  <si>
    <t>18.09.2020 17:58:37</t>
  </si>
  <si>
    <t>18.09.2020 17:59:18</t>
  </si>
  <si>
    <t>18.09.2020 17:59:19</t>
  </si>
  <si>
    <t>18.09.2020 17:59:21</t>
  </si>
  <si>
    <t>18.09.2020 18:00:30</t>
  </si>
  <si>
    <t>18.09.2020 18:00:31</t>
  </si>
  <si>
    <t>18.09.2020 18:00:42</t>
  </si>
  <si>
    <t>18.09.2020 18:00:44</t>
  </si>
  <si>
    <t>18.09.2020 18:01:00</t>
  </si>
  <si>
    <t>18.09.2020 18:01:01</t>
  </si>
  <si>
    <t>18.09.2020 18:01:03</t>
  </si>
  <si>
    <t>18.09.2020 18:01:13</t>
  </si>
  <si>
    <t>18.09.2020 18:01:15</t>
  </si>
  <si>
    <t>18.09.2020 18:01:36</t>
  </si>
  <si>
    <t>18.09.2020 18:01:53</t>
  </si>
  <si>
    <t>18.09.2020 18:01:54</t>
  </si>
  <si>
    <t>18.09.2020 18:02:36</t>
  </si>
  <si>
    <t>18.09.2020 18:02:37</t>
  </si>
  <si>
    <t>18.09.2020 18:02:39</t>
  </si>
  <si>
    <t>18.09.2020 18:02:41</t>
  </si>
  <si>
    <t>18.09.2020 18:02:42</t>
  </si>
  <si>
    <t>18.09.2020 18:02:50</t>
  </si>
  <si>
    <t>18.09.2020 18:03:06</t>
  </si>
  <si>
    <t>18.09.2020 18:03:41</t>
  </si>
  <si>
    <t>18.09.2020 18:04:03</t>
  </si>
  <si>
    <t>18.09.2020 18:04:39</t>
  </si>
  <si>
    <t>18.09.2020 18:05:06</t>
  </si>
  <si>
    <t>18.09.2020 18:05:07</t>
  </si>
  <si>
    <t>18.09.2020 18:05:12</t>
  </si>
  <si>
    <t>18.09.2020 18:05:13</t>
  </si>
  <si>
    <t>18.09.2020 18:05:15</t>
  </si>
  <si>
    <t>18.09.2020 18:05:18</t>
  </si>
  <si>
    <t>18.09.2020 18:05:19</t>
  </si>
  <si>
    <t>18.09.2020 18:05:21</t>
  </si>
  <si>
    <t>18.09.2020 18:05:43</t>
  </si>
  <si>
    <t>18.09.2020 18:05:45</t>
  </si>
  <si>
    <t>18.09.2020 18:06:28</t>
  </si>
  <si>
    <t>18.09.2020 18:06:30</t>
  </si>
  <si>
    <t>18.09.2020 18:07:03</t>
  </si>
  <si>
    <t>18.09.2020 18:07:04</t>
  </si>
  <si>
    <t>18.09.2020 18:07:06</t>
  </si>
  <si>
    <t>18.09.2020 18:08:10</t>
  </si>
  <si>
    <t>18.09.2020 18:08:12</t>
  </si>
  <si>
    <t>18.09.2020 18:08:13</t>
  </si>
  <si>
    <t>18.09.2020 18:08:16</t>
  </si>
  <si>
    <t>18.09.2020 18:08:18</t>
  </si>
  <si>
    <t>18.09.2020 18:08:24</t>
  </si>
  <si>
    <t>18.09.2020 18:08:57</t>
  </si>
  <si>
    <t>18.09.2020 18:09:18</t>
  </si>
  <si>
    <t>18.09.2020 18:09:19</t>
  </si>
  <si>
    <t>18.09.2020 18:09:27</t>
  </si>
  <si>
    <t>18.09.2020 18:09:28</t>
  </si>
  <si>
    <t>18.09.2020 18:09:42</t>
  </si>
  <si>
    <t>18.09.2020 18:09:44</t>
  </si>
  <si>
    <t>18.09.2020 18:10:21</t>
  </si>
  <si>
    <t>18.09.2020 18:10:22</t>
  </si>
  <si>
    <t>18.09.2020 18:10:24</t>
  </si>
  <si>
    <t>18.09.2020 18:10:42</t>
  </si>
  <si>
    <t>18.09.2020 18:10:44</t>
  </si>
  <si>
    <t>18.09.2020 18:11:06</t>
  </si>
  <si>
    <t>18.09.2020 18:11:47</t>
  </si>
  <si>
    <t>18.09.2020 18:11:48</t>
  </si>
  <si>
    <t>18.09.2020 18:12:15</t>
  </si>
  <si>
    <t>18.09.2020 18:12:19</t>
  </si>
  <si>
    <t>18.09.2020 18:12:21</t>
  </si>
  <si>
    <t>18.09.2020 18:12:22</t>
  </si>
  <si>
    <t>18.09.2020 18:12:24</t>
  </si>
  <si>
    <t>18.09.2020 18:12:25</t>
  </si>
  <si>
    <t>18.09.2020 18:12:50</t>
  </si>
  <si>
    <t>18.09.2020 18:12:51</t>
  </si>
  <si>
    <t>18.09.2020 18:12:53</t>
  </si>
  <si>
    <t>18.09.2020 18:12:56</t>
  </si>
  <si>
    <t>18.09.2020 18:13:09</t>
  </si>
  <si>
    <t>18.09.2020 18:14:00</t>
  </si>
  <si>
    <t>18.09.2020 18:14:24</t>
  </si>
  <si>
    <t>18.09.2020 18:14:51</t>
  </si>
  <si>
    <t>18.09.2020 18:15:50</t>
  </si>
  <si>
    <t>18.09.2020 18:16:12</t>
  </si>
  <si>
    <t>18.09.2020 18:16:13</t>
  </si>
  <si>
    <t>18.09.2020 18:16:16</t>
  </si>
  <si>
    <t>18.09.2020 18:16:18</t>
  </si>
  <si>
    <t>18.09.2020 18:16:19</t>
  </si>
  <si>
    <t>18.09.2020 18:16:30</t>
  </si>
  <si>
    <t>18.09.2020 18:16:31</t>
  </si>
  <si>
    <t>18.09.2020 18:17:06</t>
  </si>
  <si>
    <t>18.09.2020 18:17:07</t>
  </si>
  <si>
    <t>18.09.2020 18:17:27</t>
  </si>
  <si>
    <t>18.09.2020 18:17:28</t>
  </si>
  <si>
    <t>18.09.2020 18:18:18</t>
  </si>
  <si>
    <t>18.09.2020 18:18:24</t>
  </si>
  <si>
    <t>18.09.2020 18:18:25</t>
  </si>
  <si>
    <t>18.09.2020 18:18:50</t>
  </si>
  <si>
    <t>18.09.2020 18:19:13</t>
  </si>
  <si>
    <t>18.09.2020 18:19:48</t>
  </si>
  <si>
    <t>18.09.2020 18:19:50</t>
  </si>
  <si>
    <t>18.09.2020 18:20:09</t>
  </si>
  <si>
    <t>18.09.2020 18:20:25</t>
  </si>
  <si>
    <t>18.09.2020 18:20:27</t>
  </si>
  <si>
    <t>18.09.2020 18:20:30</t>
  </si>
  <si>
    <t>18.09.2020 18:20:31</t>
  </si>
  <si>
    <t>18.09.2020 18:20:47</t>
  </si>
  <si>
    <t>18.09.2020 18:21:22</t>
  </si>
  <si>
    <t>18.09.2020 18:21:44</t>
  </si>
  <si>
    <t>18.09.2020 18:21:45</t>
  </si>
  <si>
    <t>18.09.2020 18:21:47</t>
  </si>
  <si>
    <t>18.09.2020 18:21:48</t>
  </si>
  <si>
    <t>18.09.2020 18:22:45</t>
  </si>
  <si>
    <t>18.09.2020 18:22:47</t>
  </si>
  <si>
    <t>18.09.2020 18:22:50</t>
  </si>
  <si>
    <t>18.09.2020 18:22:51</t>
  </si>
  <si>
    <t>18.09.2020 18:22:53</t>
  </si>
  <si>
    <t>18.09.2020 18:23:21</t>
  </si>
  <si>
    <t>18.09.2020 18:23:22</t>
  </si>
  <si>
    <t>18.09.2020 18:24:01</t>
  </si>
  <si>
    <t>18.09.2020 18:24:03</t>
  </si>
  <si>
    <t>18.09.2020 18:24:04</t>
  </si>
  <si>
    <t>18.09.2020 18:24:06</t>
  </si>
  <si>
    <t>18.09.2020 18:24:44</t>
  </si>
  <si>
    <t>18.09.2020 18:25:18</t>
  </si>
  <si>
    <t>18.09.2020 18:25:19</t>
  </si>
  <si>
    <t>18.09.2020 18:25:57</t>
  </si>
  <si>
    <t>18.09.2020 18:25:59</t>
  </si>
  <si>
    <t>18.09.2020 18:27:56</t>
  </si>
  <si>
    <t>18.09.2020 18:27:57</t>
  </si>
  <si>
    <t>18.09.2020 18:27:59</t>
  </si>
  <si>
    <t>18.09.2020 18:28:12</t>
  </si>
  <si>
    <t>18.09.2020 18:28:14</t>
  </si>
  <si>
    <t>18.09.2020 18:28:17</t>
  </si>
  <si>
    <t>18.09.2020 18:28:18</t>
  </si>
  <si>
    <t>18.09.2020 18:28:44</t>
  </si>
  <si>
    <t>18.09.2020 18:28:59</t>
  </si>
  <si>
    <t>18.09.2020 18:29:46</t>
  </si>
  <si>
    <t>18.09.2020 18:29:48</t>
  </si>
  <si>
    <t>18.09.2020 18:29:51</t>
  </si>
  <si>
    <t>18.09.2020 18:30:16</t>
  </si>
  <si>
    <t>18.09.2020 18:30:18</t>
  </si>
  <si>
    <t>18.09.2020 18:31:09</t>
  </si>
  <si>
    <t>18.09.2020 18:31:10</t>
  </si>
  <si>
    <t>18.09.2020 18:31:12</t>
  </si>
  <si>
    <t>18.09.2020 18:31:18</t>
  </si>
  <si>
    <t>18.09.2020 18:31:19</t>
  </si>
  <si>
    <t>18.09.2020 18:33:12</t>
  </si>
  <si>
    <t>18.09.2020 18:33:13</t>
  </si>
  <si>
    <t>18.09.2020 18:34:01</t>
  </si>
  <si>
    <t>18.09.2020 18:34:03</t>
  </si>
  <si>
    <t>18.09.2020 18:34:21</t>
  </si>
  <si>
    <t>18.09.2020 18:34:22</t>
  </si>
  <si>
    <t>18.09.2020 18:34:44</t>
  </si>
  <si>
    <t>18.09.2020 18:34:45</t>
  </si>
  <si>
    <t>18.09.2020 18:35:10</t>
  </si>
  <si>
    <t>18.09.2020 18:35:12</t>
  </si>
  <si>
    <t>18.09.2020 18:35:54</t>
  </si>
  <si>
    <t>18.09.2020 18:35:56</t>
  </si>
  <si>
    <t>18.09.2020 18:35:57</t>
  </si>
  <si>
    <t>18.09.2020 18:36:09</t>
  </si>
  <si>
    <t>18.09.2020 18:36:10</t>
  </si>
  <si>
    <t>18.09.2020 18:36:37</t>
  </si>
  <si>
    <t>18.09.2020 18:36:39</t>
  </si>
  <si>
    <t>18.09.2020 18:36:42</t>
  </si>
  <si>
    <t>18.09.2020 18:36:44</t>
  </si>
  <si>
    <t>18.09.2020 18:38:57</t>
  </si>
  <si>
    <t>18.09.2020 18:39:15</t>
  </si>
  <si>
    <t>18.09.2020 18:39:16</t>
  </si>
  <si>
    <t>18.09.2020 18:40:00</t>
  </si>
  <si>
    <t>18.09.2020 18:40:01</t>
  </si>
  <si>
    <t>18.09.2020 18:40:07</t>
  </si>
  <si>
    <t>18.09.2020 18:40:09</t>
  </si>
  <si>
    <t>18.09.2020 18:40:25</t>
  </si>
  <si>
    <t>18.09.2020 18:41:28</t>
  </si>
  <si>
    <t>18.09.2020 18:41:30</t>
  </si>
  <si>
    <t>18.09.2020 18:41:31</t>
  </si>
  <si>
    <t>18.09.2020 18:41:33</t>
  </si>
  <si>
    <t>18.09.2020 18:41:42</t>
  </si>
  <si>
    <t>18.09.2020 18:41:44</t>
  </si>
  <si>
    <t>18.09.2020 18:42:13</t>
  </si>
  <si>
    <t>18.09.2020 18:43:18</t>
  </si>
  <si>
    <t>18.09.2020 18:43:19</t>
  </si>
  <si>
    <t>18.09.2020 18:44:27</t>
  </si>
  <si>
    <t>18.09.2020 18:44:28</t>
  </si>
  <si>
    <t>18.09.2020 18:44:44</t>
  </si>
  <si>
    <t>18.09.2020 18:44:45</t>
  </si>
  <si>
    <t>18.09.2020 18:44:47</t>
  </si>
  <si>
    <t>18.09.2020 18:44:48</t>
  </si>
  <si>
    <t>18.09.2020 18:45:47</t>
  </si>
  <si>
    <t>18.09.2020 18:45:48</t>
  </si>
  <si>
    <t>18.09.2020 18:46:16</t>
  </si>
  <si>
    <t>18.09.2020 18:46:18</t>
  </si>
  <si>
    <t>18.09.2020 18:46:19</t>
  </si>
  <si>
    <t>18.09.2020 18:46:31</t>
  </si>
  <si>
    <t>18.09.2020 18:46:33</t>
  </si>
  <si>
    <t>18.09.2020 18:47:00</t>
  </si>
  <si>
    <t>18.09.2020 18:47:01</t>
  </si>
  <si>
    <t>18.09.2020 18:47:13</t>
  </si>
  <si>
    <t>18.09.2020 18:47:27</t>
  </si>
  <si>
    <t>18.09.2020 18:47:28</t>
  </si>
  <si>
    <t>18.09.2020 18:47:59</t>
  </si>
  <si>
    <t>18.09.2020 18:48:00</t>
  </si>
  <si>
    <t>18.09.2020 18:48:24</t>
  </si>
  <si>
    <t>18.09.2020 18:49:24</t>
  </si>
  <si>
    <t>18.09.2020 18:49:25</t>
  </si>
  <si>
    <t>18.09.2020 18:50:07</t>
  </si>
  <si>
    <t>18.09.2020 18:50:09</t>
  </si>
  <si>
    <t>18.09.2020 18:50:10</t>
  </si>
  <si>
    <t>18.09.2020 18:50:12</t>
  </si>
  <si>
    <t>18.09.2020 18:50:16</t>
  </si>
  <si>
    <t>18.09.2020 18:50:18</t>
  </si>
  <si>
    <t>18.09.2020 18:51:42</t>
  </si>
  <si>
    <t>18.09.2020 18:51:44</t>
  </si>
  <si>
    <t>18.09.2020 18:52:34</t>
  </si>
  <si>
    <t>18.09.2020 18:53:12</t>
  </si>
  <si>
    <t>18.09.2020 18:53:13</t>
  </si>
  <si>
    <t>18.09.2020 18:53:15</t>
  </si>
  <si>
    <t>18.09.2020 18:53:16</t>
  </si>
  <si>
    <t>18.09.2020 18:53:19</t>
  </si>
  <si>
    <t>18.09.2020 18:54:01</t>
  </si>
  <si>
    <t>18.09.2020 18:54:21</t>
  </si>
  <si>
    <t>18.09.2020 18:54:41</t>
  </si>
  <si>
    <t>18.09.2020 18:54:42</t>
  </si>
  <si>
    <t>18.09.2020 18:54:44</t>
  </si>
  <si>
    <t>18.09.2020 18:54:45</t>
  </si>
  <si>
    <t>18.09.2020 18:54:54</t>
  </si>
  <si>
    <t>18.09.2020 18:54:56</t>
  </si>
  <si>
    <t>18.09.2020 18:55:07</t>
  </si>
  <si>
    <t>18.09.2020 18:55:09</t>
  </si>
  <si>
    <t>18.09.2020 18:55:10</t>
  </si>
  <si>
    <t>18.09.2020 18:55:16</t>
  </si>
  <si>
    <t>18.09.2020 18:55:24</t>
  </si>
  <si>
    <t>18.09.2020 18:55:25</t>
  </si>
  <si>
    <t>18.09.2020 18:55:27</t>
  </si>
  <si>
    <t>18.09.2020 18:56:03</t>
  </si>
  <si>
    <t>18.09.2020 18:56:04</t>
  </si>
  <si>
    <t>18.09.2020 18:56:06</t>
  </si>
  <si>
    <t>18.09.2020 18:56:54</t>
  </si>
  <si>
    <t>18.09.2020 18:56:56</t>
  </si>
  <si>
    <t>18.09.2020 18:57:18</t>
  </si>
  <si>
    <t>18.09.2020 18:57:19</t>
  </si>
  <si>
    <t>18.09.2020 18:57:21</t>
  </si>
  <si>
    <t>18.09.2020 18:57:22</t>
  </si>
  <si>
    <t>18.09.2020 18:57:24</t>
  </si>
  <si>
    <t>18.09.2020 18:57:27</t>
  </si>
  <si>
    <t>18.09.2020 18:58:21</t>
  </si>
  <si>
    <t>18.09.2020 18:58:47</t>
  </si>
  <si>
    <t>18.09.2020 18:58:48</t>
  </si>
  <si>
    <t>18.09.2020 18:58:50</t>
  </si>
  <si>
    <t>18.09.2020 18:58:51</t>
  </si>
  <si>
    <t>18.09.2020 18:58:53</t>
  </si>
  <si>
    <t>18.09.2020 18:58:54</t>
  </si>
  <si>
    <t>18.09.2020 18:58:56</t>
  </si>
  <si>
    <t>18.09.2020 18:59:16</t>
  </si>
  <si>
    <t>18.09.2020 18:59:38</t>
  </si>
  <si>
    <t>18.09.2020 18:59:39</t>
  </si>
  <si>
    <t>18.09.2020 19:00:25</t>
  </si>
  <si>
    <t>18.09.2020 19:01:45</t>
  </si>
  <si>
    <t>18.09.2020 19:01:51</t>
  </si>
  <si>
    <t>18.09.2020 19:01:53</t>
  </si>
  <si>
    <t>18.09.2020 19:03:09</t>
  </si>
  <si>
    <t>18.09.2020 19:03:59</t>
  </si>
  <si>
    <t>18.09.2020 19:04:00</t>
  </si>
  <si>
    <t>18.09.2020 19:04:08</t>
  </si>
  <si>
    <t>18.09.2020 19:04:09</t>
  </si>
  <si>
    <t>18.09.2020 19:05:09</t>
  </si>
  <si>
    <t>18.09.2020 19:05:34</t>
  </si>
  <si>
    <t>18.09.2020 19:05:36</t>
  </si>
  <si>
    <t>18.09.2020 19:05:38</t>
  </si>
  <si>
    <t>18.09.2020 19:05:53</t>
  </si>
  <si>
    <t>18.09.2020 19:05:54</t>
  </si>
  <si>
    <t>18.09.2020 19:06:45</t>
  </si>
  <si>
    <t>18.09.2020 19:06:47</t>
  </si>
  <si>
    <t>18.09.2020 19:06:48</t>
  </si>
  <si>
    <t>18.09.2020 19:06:51</t>
  </si>
  <si>
    <t>18.09.2020 19:06:53</t>
  </si>
  <si>
    <t>18.09.2020 19:06:54</t>
  </si>
  <si>
    <t>18.09.2020 19:07:30</t>
  </si>
  <si>
    <t>18.09.2020 19:07:34</t>
  </si>
  <si>
    <t>18.09.2020 19:07:39</t>
  </si>
  <si>
    <t>18.09.2020 19:07:41</t>
  </si>
  <si>
    <t>18.09.2020 19:07:54</t>
  </si>
  <si>
    <t>18.09.2020 19:07:56</t>
  </si>
  <si>
    <t>18.09.2020 19:07:57</t>
  </si>
  <si>
    <t>18.09.2020 19:08:34</t>
  </si>
  <si>
    <t>18.09.2020 19:08:36</t>
  </si>
  <si>
    <t>18.09.2020 19:08:38</t>
  </si>
  <si>
    <t>18.09.2020 19:08:39</t>
  </si>
  <si>
    <t>18.09.2020 19:09:16</t>
  </si>
  <si>
    <t>18.09.2020 19:09:48</t>
  </si>
  <si>
    <t>18.09.2020 19:11:25</t>
  </si>
  <si>
    <t>18.09.2020 19:11:36</t>
  </si>
  <si>
    <t>18.09.2020 19:11:37</t>
  </si>
  <si>
    <t>18.09.2020 19:11:54</t>
  </si>
  <si>
    <t>18.09.2020 19:11:56</t>
  </si>
  <si>
    <t>18.09.2020 19:11:57</t>
  </si>
  <si>
    <t>18.09.2020 19:12:22</t>
  </si>
  <si>
    <t>18.09.2020 19:12:24</t>
  </si>
  <si>
    <t>18.09.2020 19:12:25</t>
  </si>
  <si>
    <t>18.09.2020 19:13:01</t>
  </si>
  <si>
    <t>18.09.2020 19:13:03</t>
  </si>
  <si>
    <t>18.09.2020 19:13:28</t>
  </si>
  <si>
    <t>18.09.2020 19:13:30</t>
  </si>
  <si>
    <t>18.09.2020 19:13:33</t>
  </si>
  <si>
    <t>18.09.2020 19:13:34</t>
  </si>
  <si>
    <t>18.09.2020 19:13:36</t>
  </si>
  <si>
    <t>18.09.2020 19:14:04</t>
  </si>
  <si>
    <t>18.09.2020 19:14:06</t>
  </si>
  <si>
    <t>18.09.2020 19:14:07</t>
  </si>
  <si>
    <t>18.09.2020 19:14:57</t>
  </si>
  <si>
    <t>18.09.2020 19:14:59</t>
  </si>
  <si>
    <t>18.09.2020 19:15:52</t>
  </si>
  <si>
    <t>18.09.2020 19:16:06</t>
  </si>
  <si>
    <t>18.09.2020 19:16:48</t>
  </si>
  <si>
    <t>18.09.2020 19:16:50</t>
  </si>
  <si>
    <t>18.09.2020 19:17:36</t>
  </si>
  <si>
    <t>18.09.2020 19:18:50</t>
  </si>
  <si>
    <t>18.09.2020 19:19:07</t>
  </si>
  <si>
    <t>18.09.2020 19:19:09</t>
  </si>
  <si>
    <t>18.09.2020 19:19:19</t>
  </si>
  <si>
    <t>18.09.2020 19:19:42</t>
  </si>
  <si>
    <t>18.09.2020 19:19:44</t>
  </si>
  <si>
    <t>18.09.2020 19:19:45</t>
  </si>
  <si>
    <t>18.09.2020 19:19:47</t>
  </si>
  <si>
    <t>18.09.2020 19:19:48</t>
  </si>
  <si>
    <t>18.09.2020 19:19:56</t>
  </si>
  <si>
    <t>18.09.2020 19:19:57</t>
  </si>
  <si>
    <t>18.09.2020 19:20:00</t>
  </si>
  <si>
    <t>18.09.2020 19:20:01</t>
  </si>
  <si>
    <t>18.09.2020 19:20:28</t>
  </si>
  <si>
    <t>18.09.2020 19:20:30</t>
  </si>
  <si>
    <t>18.09.2020 19:21:15</t>
  </si>
  <si>
    <t>18.09.2020 19:21:44</t>
  </si>
  <si>
    <t>18.09.2020 19:21:45</t>
  </si>
  <si>
    <t>18.09.2020 19:21:47</t>
  </si>
  <si>
    <t>18.09.2020 19:21:48</t>
  </si>
  <si>
    <t>18.09.2020 19:21:50</t>
  </si>
  <si>
    <t>18.09.2020 19:22:54</t>
  </si>
  <si>
    <t>18.09.2020 19:22:56</t>
  </si>
  <si>
    <t>18.09.2020 19:23:31</t>
  </si>
  <si>
    <t>18.09.2020 19:23:33</t>
  </si>
  <si>
    <t>18.09.2020 19:23:36</t>
  </si>
  <si>
    <t>18.09.2020 19:23:53</t>
  </si>
  <si>
    <t>18.09.2020 19:23:54</t>
  </si>
  <si>
    <t>18.09.2020 19:23:56</t>
  </si>
  <si>
    <t>18.09.2020 19:23:57</t>
  </si>
  <si>
    <t>18.09.2020 19:23:59</t>
  </si>
  <si>
    <t>18.09.2020 19:24:00</t>
  </si>
  <si>
    <t>18.09.2020 19:24:02</t>
  </si>
  <si>
    <t>18.09.2020 19:24:17</t>
  </si>
  <si>
    <t>18.09.2020 19:24:18</t>
  </si>
  <si>
    <t>18.09.2020 19:25:57</t>
  </si>
  <si>
    <t>18.09.2020 19:29:47</t>
  </si>
  <si>
    <t>18.09.2020 19:30:25</t>
  </si>
  <si>
    <t>18.09.2020 19:30:27</t>
  </si>
  <si>
    <t>18.09.2020 19:30:28</t>
  </si>
  <si>
    <t>18.09.2020 19:31:04</t>
  </si>
  <si>
    <t>18.09.2020 19:31:06</t>
  </si>
  <si>
    <t>18.09.2020 19:31:07</t>
  </si>
  <si>
    <t>18.09.2020 19:31:36</t>
  </si>
  <si>
    <t>18.09.2020 19:31:38</t>
  </si>
  <si>
    <t>18.09.2020 19:31:41</t>
  </si>
  <si>
    <t>18.09.2020 19:31:42</t>
  </si>
  <si>
    <t>18.09.2020 19:31:51</t>
  </si>
  <si>
    <t>18.09.2020 19:31:54</t>
  </si>
  <si>
    <t>18.09.2020 19:31:56</t>
  </si>
  <si>
    <t>18.09.2020 19:31:57</t>
  </si>
  <si>
    <t>18.09.2020 19:31:59</t>
  </si>
  <si>
    <t>18.09.2020 19:32:00</t>
  </si>
  <si>
    <t>18.09.2020 19:33:39</t>
  </si>
  <si>
    <t>18.09.2020 19:33:54</t>
  </si>
  <si>
    <t>18.09.2020 19:34:00</t>
  </si>
  <si>
    <t>18.09.2020 19:34:56</t>
  </si>
  <si>
    <t>18.09.2020 19:35:53</t>
  </si>
  <si>
    <t>18.09.2020 19:36:33</t>
  </si>
  <si>
    <t>18.09.2020 19:36:57</t>
  </si>
  <si>
    <t>18.09.2020 19:36:59</t>
  </si>
  <si>
    <t>18.09.2020 19:37:46</t>
  </si>
  <si>
    <t>18.09.2020 19:39:16</t>
  </si>
  <si>
    <t>18.09.2020 19:42:15</t>
  </si>
  <si>
    <t>18.09.2020 19:42:16</t>
  </si>
  <si>
    <t>18.09.2020 19:42:54</t>
  </si>
  <si>
    <t>18.09.2020 19:42:56</t>
  </si>
  <si>
    <t>18.09.2020 19:45:12</t>
  </si>
  <si>
    <t>18.09.2020 19:45:13</t>
  </si>
  <si>
    <t>18.09.2020 19:45:15</t>
  </si>
  <si>
    <t>18.09.2020 19:45:51</t>
  </si>
  <si>
    <t>18.09.2020 19:45:53</t>
  </si>
  <si>
    <t>18.09.2020 19:45:56</t>
  </si>
  <si>
    <t>18.09.2020 19:48:56</t>
  </si>
  <si>
    <t>18.09.2020 19:48:57</t>
  </si>
  <si>
    <t>18.09.2020 19:52:04</t>
  </si>
  <si>
    <t>18.09.2020 19:52:06</t>
  </si>
  <si>
    <t>18.09.2020 19:52:07</t>
  </si>
  <si>
    <t>18.09.2020 19:52:10</t>
  </si>
  <si>
    <t>18.09.2020 19:52:57</t>
  </si>
  <si>
    <t>18.09.2020 19:52:59</t>
  </si>
  <si>
    <t>18.09.2020 19:53:50</t>
  </si>
  <si>
    <t>18.09.2020 19:54:48</t>
  </si>
  <si>
    <t>18.09.2020 19:54:50</t>
  </si>
  <si>
    <t>18.09.2020 19:54:54</t>
  </si>
  <si>
    <t>18.09.2020 19:54:59</t>
  </si>
  <si>
    <t>18.09.2020 19:55:00</t>
  </si>
  <si>
    <t>18.09.2020 19:56:16</t>
  </si>
  <si>
    <t>18.09.2020 19:56:18</t>
  </si>
  <si>
    <t>18.09.2020 19:56:42</t>
  </si>
  <si>
    <t>18.09.2020 19:56:44</t>
  </si>
  <si>
    <t>18.09.2020 19:56:51</t>
  </si>
  <si>
    <t>18.09.2020 19:56:53</t>
  </si>
  <si>
    <t>18.09.2020 19:57:18</t>
  </si>
  <si>
    <t>18.09.2020 19:57:19</t>
  </si>
  <si>
    <t>18.09.2020 19:57:38</t>
  </si>
  <si>
    <t>18.09.2020 19:57:41</t>
  </si>
  <si>
    <t>18.09.2020 19:57:59</t>
  </si>
  <si>
    <t>18.09.2020 19:58:02</t>
  </si>
  <si>
    <t>18.09.2020 19:58:03</t>
  </si>
  <si>
    <t>18.09.2020 19:58:05</t>
  </si>
  <si>
    <t>18.09.2020 19:58:12</t>
  </si>
  <si>
    <t>18.09.2020 19:59:39</t>
  </si>
  <si>
    <t>18.09.2020 19:59:41</t>
  </si>
  <si>
    <t>18.09.2020 20:00:21</t>
  </si>
  <si>
    <t>18.09.2020 20:00:22</t>
  </si>
  <si>
    <t>18.09.2020 20:01:44</t>
  </si>
  <si>
    <t>18.09.2020 20:01:45</t>
  </si>
  <si>
    <t>18.09.2020 20:02:12</t>
  </si>
  <si>
    <t>18.09.2020 20:02:22</t>
  </si>
  <si>
    <t>18.09.2020 20:02:24</t>
  </si>
  <si>
    <t>18.09.2020 20:02:25</t>
  </si>
  <si>
    <t>18.09.2020 20:02:48</t>
  </si>
  <si>
    <t>18.09.2020 20:02:50</t>
  </si>
  <si>
    <t>18.09.2020 20:02:53</t>
  </si>
  <si>
    <t>18.09.2020 20:02:54</t>
  </si>
  <si>
    <t>18.09.2020 20:02:56</t>
  </si>
  <si>
    <t>18.09.2020 20:03:30</t>
  </si>
  <si>
    <t>18.09.2020 20:03:48</t>
  </si>
  <si>
    <t>18.09.2020 20:04:12</t>
  </si>
  <si>
    <t>18.09.2020 20:04:22</t>
  </si>
  <si>
    <t>18.09.2020 20:04:24</t>
  </si>
  <si>
    <t>18.09.2020 20:05:24</t>
  </si>
  <si>
    <t>18.09.2020 20:05:47</t>
  </si>
  <si>
    <t>18.09.2020 20:08:06</t>
  </si>
  <si>
    <t>18.09.2020 20:08:07</t>
  </si>
  <si>
    <t>18.09.2020 20:08:09</t>
  </si>
  <si>
    <t>18.09.2020 20:09:45</t>
  </si>
  <si>
    <t>18.09.2020 20:09:47</t>
  </si>
  <si>
    <t>18.09.2020 20:11:22</t>
  </si>
  <si>
    <t>18.09.2020 20:13:28</t>
  </si>
  <si>
    <t>18.09.2020 20:13:30</t>
  </si>
  <si>
    <t>18.09.2020 20:14:44</t>
  </si>
  <si>
    <t>18.09.2020 20:14:54</t>
  </si>
  <si>
    <t>18.09.2020 20:16:31</t>
  </si>
  <si>
    <t>18.09.2020 20:16:33</t>
  </si>
  <si>
    <t>18.09.2020 20:17:33</t>
  </si>
  <si>
    <t>18.09.2020 20:17:34</t>
  </si>
  <si>
    <t>18.09.2020 20:18:16</t>
  </si>
  <si>
    <t>18.09.2020 20:18:57</t>
  </si>
  <si>
    <t>18.09.2020 20:18:59</t>
  </si>
  <si>
    <t>18.09.2020 20:19:00</t>
  </si>
  <si>
    <t>18.09.2020 20:19:03</t>
  </si>
  <si>
    <t>18.09.2020 20:19:05</t>
  </si>
  <si>
    <t>18.09.2020 20:20:54</t>
  </si>
  <si>
    <t>18.09.2020 20:20:56</t>
  </si>
  <si>
    <t>18.09.2020 20:20:57</t>
  </si>
  <si>
    <t>18.09.2020 20:21:07</t>
  </si>
  <si>
    <t>18.09.2020 20:21:09</t>
  </si>
  <si>
    <t>18.09.2020 20:21:10</t>
  </si>
  <si>
    <t>18.09.2020 20:21:12</t>
  </si>
  <si>
    <t>18.09.2020 20:22:27</t>
  </si>
  <si>
    <t>18.09.2020 20:22:44</t>
  </si>
  <si>
    <t>18.09.2020 20:24:31</t>
  </si>
  <si>
    <t>18.09.2020 20:24:33</t>
  </si>
  <si>
    <t>18.09.2020 20:24:35</t>
  </si>
  <si>
    <t>18.09.2020 20:24:39</t>
  </si>
  <si>
    <t>18.09.2020 20:24:53</t>
  </si>
  <si>
    <t>18.09.2020 20:24:54</t>
  </si>
  <si>
    <t>18.09.2020 20:26:03</t>
  </si>
  <si>
    <t>18.09.2020 20:26:04</t>
  </si>
  <si>
    <t>18.09.2020 20:32:25</t>
  </si>
  <si>
    <t>18.09.2020 20:32:27</t>
  </si>
  <si>
    <t>18.09.2020 20:33:13</t>
  </si>
  <si>
    <t>18.09.2020 20:33:31</t>
  </si>
  <si>
    <t>18.09.2020 20:33:33</t>
  </si>
  <si>
    <t>18.09.2020 20:33:53</t>
  </si>
  <si>
    <t>18.09.2020 20:33:54</t>
  </si>
  <si>
    <t>18.09.2020 20:34:48</t>
  </si>
  <si>
    <t>18.09.2020 20:38:30</t>
  </si>
  <si>
    <t>18.09.2020 20:38:31</t>
  </si>
  <si>
    <t>18.09.2020 20:39:22</t>
  </si>
  <si>
    <t>18.09.2020 20:40:15</t>
  </si>
  <si>
    <t>18.09.2020 20:40:33</t>
  </si>
  <si>
    <t>18.09.2020 20:40:34</t>
  </si>
  <si>
    <t>18.09.2020 20:41:18</t>
  </si>
  <si>
    <t>18.09.2020 20:41:19</t>
  </si>
  <si>
    <t>18.09.2020 20:42:06</t>
  </si>
  <si>
    <t>18.09.2020 20:42:07</t>
  </si>
  <si>
    <t>18.09.2020 20:43:38</t>
  </si>
  <si>
    <t>18.09.2020 20:44:16</t>
  </si>
  <si>
    <t>18.09.2020 20:44:18</t>
  </si>
  <si>
    <t>18.09.2020 20:44:44</t>
  </si>
  <si>
    <t>18.09.2020 20:44:45</t>
  </si>
  <si>
    <t>18.09.2020 20:46:04</t>
  </si>
  <si>
    <t>18.09.2020 20:46:06</t>
  </si>
  <si>
    <t>18.09.2020 20:47:04</t>
  </si>
  <si>
    <t>18.09.2020 20:47:06</t>
  </si>
  <si>
    <t>18.09.2020 20:49:24</t>
  </si>
  <si>
    <t>18.09.2020 20:49:25</t>
  </si>
  <si>
    <t>18.09.2020 20:50:28</t>
  </si>
  <si>
    <t>18.09.2020 20:50:30</t>
  </si>
  <si>
    <t>18.09.2020 20:50:57</t>
  </si>
  <si>
    <t>18.09.2020 20:50:59</t>
  </si>
  <si>
    <t>18.09.2020 20:53:30</t>
  </si>
  <si>
    <t>18.09.2020 20:53:31</t>
  </si>
  <si>
    <t>18.09.2020 20:53:33</t>
  </si>
  <si>
    <t>18.09.2020 20:56:01</t>
  </si>
  <si>
    <t>18.09.2020 20:56:03</t>
  </si>
  <si>
    <t>18.09.2020 20:56:04</t>
  </si>
  <si>
    <t>18.09.2020 20:59:30</t>
  </si>
  <si>
    <t>18.09.2020 20:59:31</t>
  </si>
  <si>
    <t>18.09.2020 20:59:33</t>
  </si>
  <si>
    <t>18.09.2020 21:01:04</t>
  </si>
  <si>
    <t>18.09.2020 21:01:06</t>
  </si>
  <si>
    <t>18.09.2020 21:02:47</t>
  </si>
  <si>
    <t>18.09.2020 21:04:25</t>
  </si>
  <si>
    <t>18.09.2020 21:04:27</t>
  </si>
  <si>
    <t>18.09.2020 21:06:45</t>
  </si>
  <si>
    <t>18.09.2020 21:08:22</t>
  </si>
  <si>
    <t>18.09.2020 21:08:56</t>
  </si>
  <si>
    <t>18.09.2020 21:08:57</t>
  </si>
  <si>
    <t>18.09.2020 21:09:25</t>
  </si>
  <si>
    <t>18.09.2020 21:11:28</t>
  </si>
  <si>
    <t>18.09.2020 21:11:30</t>
  </si>
  <si>
    <t>18.09.2020 21:18:03</t>
  </si>
  <si>
    <t>18.09.2020 21:18:04</t>
  </si>
  <si>
    <t>18.09.2020 21:19:09</t>
  </si>
  <si>
    <t>18.09.2020 21:19:10</t>
  </si>
  <si>
    <t>18.09.2020 21:19:25</t>
  </si>
  <si>
    <t>18.09.2020 21:22:42</t>
  </si>
  <si>
    <t>18.09.2020 21:25:22</t>
  </si>
  <si>
    <t>18.09.2020 21:26:15</t>
  </si>
  <si>
    <t>18.09.2020 21:28:07</t>
  </si>
  <si>
    <t>18.09.2020 21:28:28</t>
  </si>
  <si>
    <t>18.09.2020 21:28:30</t>
  </si>
  <si>
    <t>18.09.2020 21:28:31</t>
  </si>
  <si>
    <t>18.09.2020 21:28:33</t>
  </si>
  <si>
    <t>18.09.2020 21:29:09</t>
  </si>
  <si>
    <t>18.09.2020 21:29:10</t>
  </si>
  <si>
    <t>18.09.2020 21:29:12</t>
  </si>
  <si>
    <t>18.09.2020 21:30:16</t>
  </si>
  <si>
    <t>18.09.2020 21:36:38</t>
  </si>
  <si>
    <t>18.09.2020 21:36:39</t>
  </si>
  <si>
    <t>18.09.2020 21:39:21</t>
  </si>
  <si>
    <t>18.09.2020 21:39:22</t>
  </si>
  <si>
    <t>18.09.2020 21:39:53</t>
  </si>
  <si>
    <t>18.09.2020 21:39:54</t>
  </si>
  <si>
    <t>18.09.2020 21:40:18</t>
  </si>
  <si>
    <t>18.09.2020 21:40:21</t>
  </si>
  <si>
    <t>18.09.2020 21:41:56</t>
  </si>
  <si>
    <t>18.09.2020 21:41:57</t>
  </si>
  <si>
    <t>18.09.2020 21:43:06</t>
  </si>
  <si>
    <t>18.09.2020 21:45:53</t>
  </si>
  <si>
    <t>18.09.2020 21:46:16</t>
  </si>
  <si>
    <t>18.09.2020 21:46:18</t>
  </si>
  <si>
    <t>18.09.2020 21:47:50</t>
  </si>
  <si>
    <t>18.09.2020 21:47:51</t>
  </si>
  <si>
    <t>18.09.2020 21:48:12</t>
  </si>
  <si>
    <t>18.09.2020 21:50:44</t>
  </si>
  <si>
    <t>18.09.2020 21:50:45</t>
  </si>
  <si>
    <t>18.09.2020 21:51:06</t>
  </si>
  <si>
    <t>18.09.2020 21:51:07</t>
  </si>
  <si>
    <t>18.09.2020 21:57:07</t>
  </si>
  <si>
    <t>18.09.2020 22:00:13</t>
  </si>
  <si>
    <t>18.09.2020 22:00:15</t>
  </si>
  <si>
    <t>18.09.2020 22:00:59</t>
  </si>
  <si>
    <t>18.09.2020 22:01:00</t>
  </si>
  <si>
    <t>18.09.2020 22:01:49</t>
  </si>
  <si>
    <t>18.09.2020 22:02:57</t>
  </si>
  <si>
    <t>18.09.2020 22:02:59</t>
  </si>
  <si>
    <t>18.09.2020 22:06:59</t>
  </si>
  <si>
    <t>18.09.2020 22:07:00</t>
  </si>
  <si>
    <t>18.09.2020 22:07:02</t>
  </si>
  <si>
    <t>18.09.2020 22:08:53</t>
  </si>
  <si>
    <t>18.09.2020 22:14:24</t>
  </si>
  <si>
    <t>18.09.2020 22:14:25</t>
  </si>
  <si>
    <t>18.09.2020 22:17:54</t>
  </si>
  <si>
    <t>18.09.2020 22:18:03</t>
  </si>
  <si>
    <t>18.09.2020 22:19:03</t>
  </si>
  <si>
    <t>18.09.2020 22:20:24</t>
  </si>
  <si>
    <t>18.09.2020 22:20:25</t>
  </si>
  <si>
    <t>18.09.2020 22:20:27</t>
  </si>
  <si>
    <t>18.09.2020 22:20:34</t>
  </si>
  <si>
    <t>18.09.2020 22:21:50</t>
  </si>
  <si>
    <t>18.09.2020 22:21:51</t>
  </si>
  <si>
    <t>18.09.2020 22:22:12</t>
  </si>
  <si>
    <t>18.09.2020 22:25:09</t>
  </si>
  <si>
    <t>18.09.2020 22:26:07</t>
  </si>
  <si>
    <t>18.09.2020 22:26:51</t>
  </si>
  <si>
    <t>18.09.2020 22:26:53</t>
  </si>
  <si>
    <t>18.09.2020 22:27:28</t>
  </si>
  <si>
    <t>18.09.2020 22:27:30</t>
  </si>
  <si>
    <t>18.09.2020 22:29:50</t>
  </si>
  <si>
    <t>18.09.2020 22:30:31</t>
  </si>
  <si>
    <t>18.09.2020 22:35:15</t>
  </si>
  <si>
    <t>18.09.2020 22:35:16</t>
  </si>
  <si>
    <t>18.09.2020 22:35:53</t>
  </si>
  <si>
    <t>18.09.2020 22:36:42</t>
  </si>
  <si>
    <t>18.09.2020 22:36:44</t>
  </si>
  <si>
    <t>18.09.2020 22:39:42</t>
  </si>
  <si>
    <t>18.09.2020 22:40:27</t>
  </si>
  <si>
    <t>18.09.2020 22:43:12</t>
  </si>
  <si>
    <t>18.09.2020 22:46:25</t>
  </si>
  <si>
    <t>18.09.2020 22:46:27</t>
  </si>
  <si>
    <t>18.09.2020 22:48:27</t>
  </si>
  <si>
    <t>18.09.2020 22:48:28</t>
  </si>
  <si>
    <t>18.09.2020 22:50:12</t>
  </si>
  <si>
    <t>18.09.2020 22:50:15</t>
  </si>
  <si>
    <t>18.09.2020 22:50:16</t>
  </si>
  <si>
    <t>18.09.2020 22:50:53</t>
  </si>
  <si>
    <t>18.09.2020 22:51:41</t>
  </si>
  <si>
    <t>18.09.2020 22:51:42</t>
  </si>
  <si>
    <t>18.09.2020 22:52:42</t>
  </si>
  <si>
    <t>18.09.2020 22:52:44</t>
  </si>
  <si>
    <t>18.09.2020 22:54:18</t>
  </si>
  <si>
    <t>18.09.2020 22:54:19</t>
  </si>
  <si>
    <t>18.09.2020 22:54:21</t>
  </si>
  <si>
    <t>18.09.2020 22:54:22</t>
  </si>
  <si>
    <t>18.09.2020 22:54:24</t>
  </si>
  <si>
    <t>18.09.2020 22:54:47</t>
  </si>
  <si>
    <t>18.09.2020 23:02:50</t>
  </si>
  <si>
    <t>18.09.2020 23:07:51</t>
  </si>
  <si>
    <t>18.09.2020 23:07:53</t>
  </si>
  <si>
    <t>18.09.2020 23:07:54</t>
  </si>
  <si>
    <t>18.09.2020 23:09:39</t>
  </si>
  <si>
    <t>18.09.2020 23:18:33</t>
  </si>
  <si>
    <t>18.09.2020 23:27:06</t>
  </si>
  <si>
    <t>18.09.2020 23:27:24</t>
  </si>
  <si>
    <t>18.09.2020 23:35:06</t>
  </si>
  <si>
    <t>18.09.2020 23:35:07</t>
  </si>
  <si>
    <t>18.09.2020 23:36:44</t>
  </si>
  <si>
    <t>18.09.2020 23:36:45</t>
  </si>
  <si>
    <t>18.09.2020 23:51:15</t>
  </si>
  <si>
    <t>18.09.2020 23:51:16</t>
  </si>
  <si>
    <t>18.09.2020 23:52:53</t>
  </si>
  <si>
    <t>18.09.2020 23:52:54</t>
  </si>
  <si>
    <t>18.09.2020 23:56:12</t>
  </si>
  <si>
    <t>18.09.2020 23:56:44</t>
  </si>
  <si>
    <t>19.09.2020 00:02:07</t>
  </si>
  <si>
    <t>19.09.2020 00:02:09</t>
  </si>
  <si>
    <t>19.09.2020 00:19:53</t>
  </si>
  <si>
    <t>19.09.2020 00:19:54</t>
  </si>
  <si>
    <t>19.09.2020 00:21:25</t>
  </si>
  <si>
    <t>19.09.2020 00:21:27</t>
  </si>
  <si>
    <t>19.09.2020 00:22:21</t>
  </si>
  <si>
    <t>19.09.2020 00:22:22</t>
  </si>
  <si>
    <t>19.09.2020 00:22:24</t>
  </si>
  <si>
    <t>19.09.2020 00:35:56</t>
  </si>
  <si>
    <t>19.09.2020 00:43:48</t>
  </si>
  <si>
    <t>19.09.2020 00:52:06</t>
  </si>
  <si>
    <t>19.09.2020 00:52:07</t>
  </si>
  <si>
    <t>19.09.2020 00:52:09</t>
  </si>
  <si>
    <t>19.09.2020 01:01:51</t>
  </si>
  <si>
    <t>19.09.2020 01:01:53</t>
  </si>
  <si>
    <t>19.09.2020 01:05:27</t>
  </si>
  <si>
    <t>19.09.2020 01:05:28</t>
  </si>
  <si>
    <t>19.09.2020 01:16:48</t>
  </si>
  <si>
    <t>19.09.2020 01:16:50</t>
  </si>
  <si>
    <t>19.09.2020 01:32:01</t>
  </si>
  <si>
    <t>19.09.2020 01:32:03</t>
  </si>
  <si>
    <t>19.09.2020 01:33:51</t>
  </si>
  <si>
    <t>19.09.2020 01:33:53</t>
  </si>
  <si>
    <t>19.09.2020 01:42:38</t>
  </si>
  <si>
    <t>19.09.2020 01:45:01</t>
  </si>
  <si>
    <t>19.09.2020 01:45:03</t>
  </si>
  <si>
    <t>19.09.2020 02:05:04</t>
  </si>
  <si>
    <t>19.09.2020 02:05:06</t>
  </si>
  <si>
    <t>19.09.2020 02:39:03</t>
  </si>
  <si>
    <t>19.09.2020 02:39:04</t>
  </si>
  <si>
    <t>19.09.2020 02:41:45</t>
  </si>
  <si>
    <t>19.09.2020 03:03:01</t>
  </si>
  <si>
    <t>19.09.2020 03:21:54</t>
  </si>
  <si>
    <t>19.09.2020 03:21:56</t>
  </si>
  <si>
    <t>19.09.2020 03:23:36</t>
  </si>
  <si>
    <t>19.09.2020 03:23:56</t>
  </si>
  <si>
    <t>19.09.2020 03:23:59</t>
  </si>
  <si>
    <t>19.09.2020 03:30:13</t>
  </si>
  <si>
    <t>19.09.2020 03:48:04</t>
  </si>
  <si>
    <t>19.09.2020 04:09:30</t>
  </si>
  <si>
    <t>19.09.2020 04:27:10</t>
  </si>
  <si>
    <t>19.09.2020 04:27:12</t>
  </si>
  <si>
    <t>19.09.2020 04:32:44</t>
  </si>
  <si>
    <t>19.09.2020 04:32:45</t>
  </si>
  <si>
    <t>19.09.2020 04:50:45</t>
  </si>
  <si>
    <t>19.09.2020 04:50:47</t>
  </si>
  <si>
    <t>19.09.2020 04:52:57</t>
  </si>
  <si>
    <t>19.09.2020 05:05:12</t>
  </si>
  <si>
    <t>19.09.2020 05:05:13</t>
  </si>
  <si>
    <t>19.09.2020 05:12:36</t>
  </si>
  <si>
    <t>19.09.2020 05:12:38</t>
  </si>
  <si>
    <t>19.09.2020 05:16:10</t>
  </si>
  <si>
    <t>19.09.2020 05:20:24</t>
  </si>
  <si>
    <t>19.09.2020 05:20:27</t>
  </si>
  <si>
    <t>19.09.2020 05:33:28</t>
  </si>
  <si>
    <t>19.09.2020 05:33:30</t>
  </si>
  <si>
    <t>19.09.2020 05:35:39</t>
  </si>
  <si>
    <t>19.09.2020 05:39:00</t>
  </si>
  <si>
    <t>19.09.2020 05:40:31</t>
  </si>
  <si>
    <t>19.09.2020 05:40:33</t>
  </si>
  <si>
    <t>19.09.2020 05:41:33</t>
  </si>
  <si>
    <t>19.09.2020 05:47:25</t>
  </si>
  <si>
    <t>19.09.2020 05:47:27</t>
  </si>
  <si>
    <t>19.09.2020 05:52:31</t>
  </si>
  <si>
    <t>19.09.2020 05:52:33</t>
  </si>
  <si>
    <t>19.09.2020 05:57:09</t>
  </si>
  <si>
    <t>19.09.2020 05:58:18</t>
  </si>
  <si>
    <t>19.09.2020 05:59:24</t>
  </si>
  <si>
    <t>19.09.2020 06:01:35</t>
  </si>
  <si>
    <t>19.09.2020 06:01:36</t>
  </si>
  <si>
    <t>19.09.2020 06:03:39</t>
  </si>
  <si>
    <t>19.09.2020 06:05:27</t>
  </si>
  <si>
    <t>19.09.2020 06:15:48</t>
  </si>
  <si>
    <t>19.09.2020 06:26:30</t>
  </si>
  <si>
    <t>19.09.2020 06:26:31</t>
  </si>
  <si>
    <t>19.09.2020 06:27:03</t>
  </si>
  <si>
    <t>19.09.2020 06:29:53</t>
  </si>
  <si>
    <t>19.09.2020 06:31:45</t>
  </si>
  <si>
    <t>19.09.2020 06:31:47</t>
  </si>
  <si>
    <t>19.09.2020 06:32:19</t>
  </si>
  <si>
    <t>19.09.2020 06:33:13</t>
  </si>
  <si>
    <t>19.09.2020 06:33:15</t>
  </si>
  <si>
    <t>19.09.2020 06:33:16</t>
  </si>
  <si>
    <t>19.09.2020 06:34:45</t>
  </si>
  <si>
    <t>19.09.2020 06:36:45</t>
  </si>
  <si>
    <t>19.09.2020 06:38:01</t>
  </si>
  <si>
    <t>19.09.2020 06:38:03</t>
  </si>
  <si>
    <t>19.09.2020 06:38:18</t>
  </si>
  <si>
    <t>19.09.2020 06:38:19</t>
  </si>
  <si>
    <t>19.09.2020 06:38:21</t>
  </si>
  <si>
    <t>19.09.2020 06:39:16</t>
  </si>
  <si>
    <t>19.09.2020 06:39:18</t>
  </si>
  <si>
    <t>19.09.2020 06:39:19</t>
  </si>
  <si>
    <t>19.09.2020 06:39:21</t>
  </si>
  <si>
    <t>19.09.2020 06:40:27</t>
  </si>
  <si>
    <t>19.09.2020 06:40:28</t>
  </si>
  <si>
    <t>19.09.2020 06:40:47</t>
  </si>
  <si>
    <t>19.09.2020 06:42:51</t>
  </si>
  <si>
    <t>19.09.2020 06:43:16</t>
  </si>
  <si>
    <t>19.09.2020 06:43:18</t>
  </si>
  <si>
    <t>19.09.2020 06:44:09</t>
  </si>
  <si>
    <t>19.09.2020 06:44:10</t>
  </si>
  <si>
    <t>19.09.2020 06:45:12</t>
  </si>
  <si>
    <t>19.09.2020 06:45:13</t>
  </si>
  <si>
    <t>19.09.2020 06:48:03</t>
  </si>
  <si>
    <t>19.09.2020 06:48:04</t>
  </si>
  <si>
    <t>19.09.2020 06:49:36</t>
  </si>
  <si>
    <t>19.09.2020 06:49:38</t>
  </si>
  <si>
    <t>19.09.2020 06:50:27</t>
  </si>
  <si>
    <t>19.09.2020 06:50:28</t>
  </si>
  <si>
    <t>19.09.2020 06:50:30</t>
  </si>
  <si>
    <t>19.09.2020 06:51:38</t>
  </si>
  <si>
    <t>19.09.2020 06:52:45</t>
  </si>
  <si>
    <t>19.09.2020 06:52:47</t>
  </si>
  <si>
    <t>19.09.2020 06:52:48</t>
  </si>
  <si>
    <t>19.09.2020 06:53:45</t>
  </si>
  <si>
    <t>19.09.2020 06:55:59</t>
  </si>
  <si>
    <t>19.09.2020 06:56:47</t>
  </si>
  <si>
    <t>19.09.2020 06:56:49</t>
  </si>
  <si>
    <t>19.09.2020 06:58:06</t>
  </si>
  <si>
    <t>19.09.2020 06:58:07</t>
  </si>
  <si>
    <t>19.09.2020 06:58:42</t>
  </si>
  <si>
    <t>19.09.2020 06:58:44</t>
  </si>
  <si>
    <t>19.09.2020 07:00:03</t>
  </si>
  <si>
    <t>19.09.2020 07:00:04</t>
  </si>
  <si>
    <t>19.09.2020 07:00:07</t>
  </si>
  <si>
    <t>19.09.2020 07:04:33</t>
  </si>
  <si>
    <t>19.09.2020 07:04:35</t>
  </si>
  <si>
    <t>19.09.2020 07:05:25</t>
  </si>
  <si>
    <t>19.09.2020 07:06:27</t>
  </si>
  <si>
    <t>19.09.2020 07:06:28</t>
  </si>
  <si>
    <t>19.09.2020 07:07:41</t>
  </si>
  <si>
    <t>19.09.2020 07:07:45</t>
  </si>
  <si>
    <t>19.09.2020 07:08:13</t>
  </si>
  <si>
    <t>19.09.2020 07:08:15</t>
  </si>
  <si>
    <t>19.09.2020 07:08:16</t>
  </si>
  <si>
    <t>19.09.2020 07:09:47</t>
  </si>
  <si>
    <t>19.09.2020 07:09:48</t>
  </si>
  <si>
    <t>19.09.2020 07:09:50</t>
  </si>
  <si>
    <t>19.09.2020 07:10:31</t>
  </si>
  <si>
    <t>19.09.2020 07:10:35</t>
  </si>
  <si>
    <t>19.09.2020 07:10:36</t>
  </si>
  <si>
    <t>19.09.2020 07:10:44</t>
  </si>
  <si>
    <t>19.09.2020 07:11:27</t>
  </si>
  <si>
    <t>19.09.2020 07:11:28</t>
  </si>
  <si>
    <t>19.09.2020 07:13:01</t>
  </si>
  <si>
    <t>19.09.2020 07:13:56</t>
  </si>
  <si>
    <t>19.09.2020 07:14:19</t>
  </si>
  <si>
    <t>19.09.2020 07:14:21</t>
  </si>
  <si>
    <t>19.09.2020 07:15:39</t>
  </si>
  <si>
    <t>19.09.2020 07:15:41</t>
  </si>
  <si>
    <t>19.09.2020 07:16:44</t>
  </si>
  <si>
    <t>19.09.2020 07:16:45</t>
  </si>
  <si>
    <t>19.09.2020 07:17:10</t>
  </si>
  <si>
    <t>19.09.2020 07:17:12</t>
  </si>
  <si>
    <t>19.09.2020 07:17:18</t>
  </si>
  <si>
    <t>19.09.2020 07:17:19</t>
  </si>
  <si>
    <t>19.09.2020 07:18:48</t>
  </si>
  <si>
    <t>19.09.2020 07:19:12</t>
  </si>
  <si>
    <t>19.09.2020 07:20:22</t>
  </si>
  <si>
    <t>19.09.2020 07:20:48</t>
  </si>
  <si>
    <t>19.09.2020 07:21:30</t>
  </si>
  <si>
    <t>19.09.2020 07:21:31</t>
  </si>
  <si>
    <t>19.09.2020 07:21:33</t>
  </si>
  <si>
    <t>19.09.2020 07:21:36</t>
  </si>
  <si>
    <t>19.09.2020 07:24:30</t>
  </si>
  <si>
    <t>19.09.2020 07:24:31</t>
  </si>
  <si>
    <t>19.09.2020 07:26:27</t>
  </si>
  <si>
    <t>19.09.2020 07:26:47</t>
  </si>
  <si>
    <t>19.09.2020 07:28:19</t>
  </si>
  <si>
    <t>19.09.2020 07:28:21</t>
  </si>
  <si>
    <t>19.09.2020 07:29:56</t>
  </si>
  <si>
    <t>19.09.2020 07:30:01</t>
  </si>
  <si>
    <t>19.09.2020 07:32:25</t>
  </si>
  <si>
    <t>19.09.2020 07:32:27</t>
  </si>
  <si>
    <t>19.09.2020 07:32:44</t>
  </si>
  <si>
    <t>19.09.2020 07:32:48</t>
  </si>
  <si>
    <t>19.09.2020 07:32:51</t>
  </si>
  <si>
    <t>19.09.2020 07:33:16</t>
  </si>
  <si>
    <t>19.09.2020 07:33:18</t>
  </si>
  <si>
    <t>19.09.2020 07:34:10</t>
  </si>
  <si>
    <t>19.09.2020 07:34:21</t>
  </si>
  <si>
    <t>19.09.2020 07:34:22</t>
  </si>
  <si>
    <t>19.09.2020 07:36:53</t>
  </si>
  <si>
    <t>19.09.2020 07:37:01</t>
  </si>
  <si>
    <t>19.09.2020 07:37:03</t>
  </si>
  <si>
    <t>19.09.2020 07:38:01</t>
  </si>
  <si>
    <t>19.09.2020 07:38:24</t>
  </si>
  <si>
    <t>19.09.2020 07:38:36</t>
  </si>
  <si>
    <t>19.09.2020 07:39:57</t>
  </si>
  <si>
    <t>19.09.2020 07:39:59</t>
  </si>
  <si>
    <t>19.09.2020 07:41:04</t>
  </si>
  <si>
    <t>19.09.2020 07:41:06</t>
  </si>
  <si>
    <t>19.09.2020 07:41:48</t>
  </si>
  <si>
    <t>19.09.2020 07:41:50</t>
  </si>
  <si>
    <t>19.09.2020 07:42:15</t>
  </si>
  <si>
    <t>19.09.2020 07:42:36</t>
  </si>
  <si>
    <t>19.09.2020 07:42:37</t>
  </si>
  <si>
    <t>19.09.2020 07:43:33</t>
  </si>
  <si>
    <t>19.09.2020 07:43:45</t>
  </si>
  <si>
    <t>19.09.2020 07:44:09</t>
  </si>
  <si>
    <t>19.09.2020 07:45:10</t>
  </si>
  <si>
    <t>19.09.2020 07:46:15</t>
  </si>
  <si>
    <t>19.09.2020 07:46:16</t>
  </si>
  <si>
    <t>19.09.2020 07:46:25</t>
  </si>
  <si>
    <t>19.09.2020 07:46:39</t>
  </si>
  <si>
    <t>19.09.2020 07:47:03</t>
  </si>
  <si>
    <t>19.09.2020 07:47:04</t>
  </si>
  <si>
    <t>19.09.2020 07:47:21</t>
  </si>
  <si>
    <t>19.09.2020 07:47:53</t>
  </si>
  <si>
    <t>19.09.2020 07:49:39</t>
  </si>
  <si>
    <t>19.09.2020 07:51:54</t>
  </si>
  <si>
    <t>19.09.2020 07:52:45</t>
  </si>
  <si>
    <t>19.09.2020 07:53:18</t>
  </si>
  <si>
    <t>19.09.2020 07:53:19</t>
  </si>
  <si>
    <t>19.09.2020 07:54:06</t>
  </si>
  <si>
    <t>19.09.2020 07:54:07</t>
  </si>
  <si>
    <t>19.09.2020 07:55:01</t>
  </si>
  <si>
    <t>19.09.2020 07:55:44</t>
  </si>
  <si>
    <t>19.09.2020 07:55:45</t>
  </si>
  <si>
    <t>19.09.2020 07:56:22</t>
  </si>
  <si>
    <t>19.09.2020 07:56:24</t>
  </si>
  <si>
    <t>19.09.2020 07:56:34</t>
  </si>
  <si>
    <t>19.09.2020 07:56:36</t>
  </si>
  <si>
    <t>19.09.2020 07:56:37</t>
  </si>
  <si>
    <t>19.09.2020 07:56:54</t>
  </si>
  <si>
    <t>19.09.2020 07:57:13</t>
  </si>
  <si>
    <t>19.09.2020 07:57:15</t>
  </si>
  <si>
    <t>19.09.2020 07:57:27</t>
  </si>
  <si>
    <t>19.09.2020 07:57:28</t>
  </si>
  <si>
    <t>19.09.2020 07:59:07</t>
  </si>
  <si>
    <t>19.09.2020 07:59:10</t>
  </si>
  <si>
    <t>19.09.2020 07:59:28</t>
  </si>
  <si>
    <t>19.09.2020 07:59:36</t>
  </si>
  <si>
    <t>19.09.2020 07:59:37</t>
  </si>
  <si>
    <t>19.09.2020 07:59:57</t>
  </si>
  <si>
    <t>19.09.2020 08:00:19</t>
  </si>
  <si>
    <t>19.09.2020 08:00:21</t>
  </si>
  <si>
    <t>19.09.2020 08:00:22</t>
  </si>
  <si>
    <t>19.09.2020 08:00:30</t>
  </si>
  <si>
    <t>19.09.2020 08:00:31</t>
  </si>
  <si>
    <t>19.09.2020 08:00:33</t>
  </si>
  <si>
    <t>19.09.2020 08:01:03</t>
  </si>
  <si>
    <t>19.09.2020 08:02:18</t>
  </si>
  <si>
    <t>19.09.2020 08:02:19</t>
  </si>
  <si>
    <t>19.09.2020 08:03:42</t>
  </si>
  <si>
    <t>19.09.2020 08:05:42</t>
  </si>
  <si>
    <t>19.09.2020 08:05:45</t>
  </si>
  <si>
    <t>19.09.2020 08:05:56</t>
  </si>
  <si>
    <t>19.09.2020 08:05:57</t>
  </si>
  <si>
    <t>19.09.2020 08:06:18</t>
  </si>
  <si>
    <t>19.09.2020 08:06:39</t>
  </si>
  <si>
    <t>19.09.2020 08:06:40</t>
  </si>
  <si>
    <t>19.09.2020 08:08:09</t>
  </si>
  <si>
    <t>19.09.2020 08:08:10</t>
  </si>
  <si>
    <t>19.09.2020 08:08:12</t>
  </si>
  <si>
    <t>19.09.2020 08:08:13</t>
  </si>
  <si>
    <t>19.09.2020 08:08:15</t>
  </si>
  <si>
    <t>19.09.2020 08:08:24</t>
  </si>
  <si>
    <t>19.09.2020 08:09:53</t>
  </si>
  <si>
    <t>19.09.2020 08:10:00</t>
  </si>
  <si>
    <t>19.09.2020 08:11:21</t>
  </si>
  <si>
    <t>19.09.2020 08:11:22</t>
  </si>
  <si>
    <t>19.09.2020 08:11:24</t>
  </si>
  <si>
    <t>19.09.2020 08:11:27</t>
  </si>
  <si>
    <t>19.09.2020 08:11:57</t>
  </si>
  <si>
    <t>19.09.2020 08:11:59</t>
  </si>
  <si>
    <t>19.09.2020 08:12:00</t>
  </si>
  <si>
    <t>19.09.2020 08:13:04</t>
  </si>
  <si>
    <t>19.09.2020 08:13:06</t>
  </si>
  <si>
    <t>19.09.2020 08:13:09</t>
  </si>
  <si>
    <t>19.09.2020 08:13:10</t>
  </si>
  <si>
    <t>19.09.2020 08:14:19</t>
  </si>
  <si>
    <t>19.09.2020 08:14:39</t>
  </si>
  <si>
    <t>19.09.2020 08:14:40</t>
  </si>
  <si>
    <t>19.09.2020 08:14:42</t>
  </si>
  <si>
    <t>19.09.2020 08:14:45</t>
  </si>
  <si>
    <t>19.09.2020 08:14:47</t>
  </si>
  <si>
    <t>19.09.2020 08:14:48</t>
  </si>
  <si>
    <t>19.09.2020 08:15:36</t>
  </si>
  <si>
    <t>19.09.2020 08:17:24</t>
  </si>
  <si>
    <t>19.09.2020 08:17:25</t>
  </si>
  <si>
    <t>19.09.2020 08:17:30</t>
  </si>
  <si>
    <t>19.09.2020 08:17:33</t>
  </si>
  <si>
    <t>19.09.2020 08:17:34</t>
  </si>
  <si>
    <t>19.09.2020 08:17:36</t>
  </si>
  <si>
    <t>19.09.2020 08:17:37</t>
  </si>
  <si>
    <t>19.09.2020 08:17:48</t>
  </si>
  <si>
    <t>19.09.2020 08:17:49</t>
  </si>
  <si>
    <t>19.09.2020 08:18:30</t>
  </si>
  <si>
    <t>19.09.2020 08:19:10</t>
  </si>
  <si>
    <t>19.09.2020 08:19:50</t>
  </si>
  <si>
    <t>19.09.2020 08:21:41</t>
  </si>
  <si>
    <t>19.09.2020 08:21:42</t>
  </si>
  <si>
    <t>19.09.2020 08:22:54</t>
  </si>
  <si>
    <t>19.09.2020 08:22:56</t>
  </si>
  <si>
    <t>19.09.2020 08:23:15</t>
  </si>
  <si>
    <t>19.09.2020 08:23:25</t>
  </si>
  <si>
    <t>19.09.2020 08:24:24</t>
  </si>
  <si>
    <t>19.09.2020 08:24:25</t>
  </si>
  <si>
    <t>19.09.2020 08:24:54</t>
  </si>
  <si>
    <t>19.09.2020 08:25:51</t>
  </si>
  <si>
    <t>19.09.2020 08:25:54</t>
  </si>
  <si>
    <t>19.09.2020 08:26:22</t>
  </si>
  <si>
    <t>19.09.2020 08:26:25</t>
  </si>
  <si>
    <t>19.09.2020 08:26:27</t>
  </si>
  <si>
    <t>19.09.2020 08:26:31</t>
  </si>
  <si>
    <t>19.09.2020 08:26:57</t>
  </si>
  <si>
    <t>19.09.2020 08:27:16</t>
  </si>
  <si>
    <t>19.09.2020 08:27:18</t>
  </si>
  <si>
    <t>19.09.2020 08:27:22</t>
  </si>
  <si>
    <t>19.09.2020 08:27:28</t>
  </si>
  <si>
    <t>19.09.2020 08:27:30</t>
  </si>
  <si>
    <t>19.09.2020 08:27:31</t>
  </si>
  <si>
    <t>19.09.2020 08:27:45</t>
  </si>
  <si>
    <t>19.09.2020 08:28:30</t>
  </si>
  <si>
    <t>19.09.2020 08:28:33</t>
  </si>
  <si>
    <t>19.09.2020 08:28:40</t>
  </si>
  <si>
    <t>19.09.2020 08:28:42</t>
  </si>
  <si>
    <t>19.09.2020 08:28:54</t>
  </si>
  <si>
    <t>19.09.2020 08:28:56</t>
  </si>
  <si>
    <t>19.09.2020 08:30:10</t>
  </si>
  <si>
    <t>19.09.2020 08:30:12</t>
  </si>
  <si>
    <t>19.09.2020 08:30:13</t>
  </si>
  <si>
    <t>19.09.2020 08:30:15</t>
  </si>
  <si>
    <t>19.09.2020 08:30:42</t>
  </si>
  <si>
    <t>19.09.2020 08:31:19</t>
  </si>
  <si>
    <t>19.09.2020 08:31:21</t>
  </si>
  <si>
    <t>19.09.2020 08:31:33</t>
  </si>
  <si>
    <t>19.09.2020 08:31:34</t>
  </si>
  <si>
    <t>19.09.2020 08:31:36</t>
  </si>
  <si>
    <t>19.09.2020 08:32:22</t>
  </si>
  <si>
    <t>19.09.2020 08:32:24</t>
  </si>
  <si>
    <t>19.09.2020 08:32:25</t>
  </si>
  <si>
    <t>19.09.2020 08:32:42</t>
  </si>
  <si>
    <t>19.09.2020 08:32:43</t>
  </si>
  <si>
    <t>19.09.2020 08:34:16</t>
  </si>
  <si>
    <t>19.09.2020 08:34:48</t>
  </si>
  <si>
    <t>19.09.2020 08:35:04</t>
  </si>
  <si>
    <t>19.09.2020 08:35:06</t>
  </si>
  <si>
    <t>19.09.2020 08:35:25</t>
  </si>
  <si>
    <t>19.09.2020 08:36:10</t>
  </si>
  <si>
    <t>19.09.2020 08:36:12</t>
  </si>
  <si>
    <t>19.09.2020 08:36:18</t>
  </si>
  <si>
    <t>19.09.2020 08:36:37</t>
  </si>
  <si>
    <t>19.09.2020 08:37:01</t>
  </si>
  <si>
    <t>19.09.2020 08:37:04</t>
  </si>
  <si>
    <t>19.09.2020 08:38:47</t>
  </si>
  <si>
    <t>19.09.2020 08:39:16</t>
  </si>
  <si>
    <t>19.09.2020 08:39:18</t>
  </si>
  <si>
    <t>19.09.2020 08:40:13</t>
  </si>
  <si>
    <t>19.09.2020 08:40:37</t>
  </si>
  <si>
    <t>19.09.2020 08:40:59</t>
  </si>
  <si>
    <t>19.09.2020 08:41:05</t>
  </si>
  <si>
    <t>19.09.2020 08:41:06</t>
  </si>
  <si>
    <t>19.09.2020 08:41:23</t>
  </si>
  <si>
    <t>19.09.2020 08:41:43</t>
  </si>
  <si>
    <t>19.09.2020 08:41:44</t>
  </si>
  <si>
    <t>19.09.2020 08:41:55</t>
  </si>
  <si>
    <t>19.09.2020 08:41:56</t>
  </si>
  <si>
    <t>19.09.2020 08:41:59</t>
  </si>
  <si>
    <t>19.09.2020 08:42:01</t>
  </si>
  <si>
    <t>19.09.2020 08:42:02</t>
  </si>
  <si>
    <t>19.09.2020 08:42:13</t>
  </si>
  <si>
    <t>19.09.2020 08:42:14</t>
  </si>
  <si>
    <t>19.09.2020 08:42:16</t>
  </si>
  <si>
    <t>19.09.2020 08:42:19</t>
  </si>
  <si>
    <t>19.09.2020 08:42:31</t>
  </si>
  <si>
    <t>19.09.2020 08:42:55</t>
  </si>
  <si>
    <t>19.09.2020 08:43:19</t>
  </si>
  <si>
    <t>19.09.2020 08:43:51</t>
  </si>
  <si>
    <t>19.09.2020 08:43:53</t>
  </si>
  <si>
    <t>19.09.2020 08:44:44</t>
  </si>
  <si>
    <t>19.09.2020 08:44:45</t>
  </si>
  <si>
    <t>19.09.2020 08:45:42</t>
  </si>
  <si>
    <t>19.09.2020 08:45:44</t>
  </si>
  <si>
    <t>19.09.2020 08:45:48</t>
  </si>
  <si>
    <t>19.09.2020 08:45:50</t>
  </si>
  <si>
    <t>19.09.2020 08:46:01</t>
  </si>
  <si>
    <t>19.09.2020 08:46:03</t>
  </si>
  <si>
    <t>19.09.2020 08:46:04</t>
  </si>
  <si>
    <t>19.09.2020 08:46:18</t>
  </si>
  <si>
    <t>19.09.2020 08:46:19</t>
  </si>
  <si>
    <t>19.09.2020 08:46:21</t>
  </si>
  <si>
    <t>19.09.2020 08:46:22</t>
  </si>
  <si>
    <t>19.09.2020 08:46:24</t>
  </si>
  <si>
    <t>19.09.2020 08:46:31</t>
  </si>
  <si>
    <t>19.09.2020 08:49:31</t>
  </si>
  <si>
    <t>19.09.2020 08:50:27</t>
  </si>
  <si>
    <t>19.09.2020 08:51:48</t>
  </si>
  <si>
    <t>19.09.2020 08:52:27</t>
  </si>
  <si>
    <t>19.09.2020 08:52:30</t>
  </si>
  <si>
    <t>19.09.2020 08:52:31</t>
  </si>
  <si>
    <t>19.09.2020 08:52:34</t>
  </si>
  <si>
    <t>19.09.2020 08:52:47</t>
  </si>
  <si>
    <t>19.09.2020 08:52:48</t>
  </si>
  <si>
    <t>19.09.2020 08:53:01</t>
  </si>
  <si>
    <t>19.09.2020 08:53:04</t>
  </si>
  <si>
    <t>19.09.2020 08:53:06</t>
  </si>
  <si>
    <t>19.09.2020 08:53:34</t>
  </si>
  <si>
    <t>19.09.2020 08:53:36</t>
  </si>
  <si>
    <t>19.09.2020 08:53:37</t>
  </si>
  <si>
    <t>19.09.2020 08:53:50</t>
  </si>
  <si>
    <t>19.09.2020 08:54:56</t>
  </si>
  <si>
    <t>19.09.2020 08:54:57</t>
  </si>
  <si>
    <t>19.09.2020 08:56:54</t>
  </si>
  <si>
    <t>19.09.2020 08:57:24</t>
  </si>
  <si>
    <t>19.09.2020 09:01:50</t>
  </si>
  <si>
    <t>19.09.2020 09:01:54</t>
  </si>
  <si>
    <t>19.09.2020 09:01:57</t>
  </si>
  <si>
    <t>19.09.2020 09:02:33</t>
  </si>
  <si>
    <t>19.09.2020 09:03:16</t>
  </si>
  <si>
    <t>19.09.2020 09:03:18</t>
  </si>
  <si>
    <t>19.09.2020 09:03:27</t>
  </si>
  <si>
    <t>19.09.2020 09:03:28</t>
  </si>
  <si>
    <t>19.09.2020 09:03:48</t>
  </si>
  <si>
    <t>19.09.2020 09:04:10</t>
  </si>
  <si>
    <t>19.09.2020 09:05:12</t>
  </si>
  <si>
    <t>19.09.2020 09:05:13</t>
  </si>
  <si>
    <t>19.09.2020 09:05:47</t>
  </si>
  <si>
    <t>19.09.2020 09:05:50</t>
  </si>
  <si>
    <t>19.09.2020 09:05:54</t>
  </si>
  <si>
    <t>19.09.2020 09:05:56</t>
  </si>
  <si>
    <t>19.09.2020 09:05:57</t>
  </si>
  <si>
    <t>19.09.2020 09:06:30</t>
  </si>
  <si>
    <t>19.09.2020 09:06:31</t>
  </si>
  <si>
    <t>19.09.2020 09:07:00</t>
  </si>
  <si>
    <t>19.09.2020 09:07:03</t>
  </si>
  <si>
    <t>19.09.2020 09:07:44</t>
  </si>
  <si>
    <t>19.09.2020 09:08:03</t>
  </si>
  <si>
    <t>19.09.2020 09:08:06</t>
  </si>
  <si>
    <t>19.09.2020 09:08:07</t>
  </si>
  <si>
    <t>19.09.2020 09:08:39</t>
  </si>
  <si>
    <t>19.09.2020 09:08:47</t>
  </si>
  <si>
    <t>19.09.2020 09:08:48</t>
  </si>
  <si>
    <t>19.09.2020 09:08:50</t>
  </si>
  <si>
    <t>19.09.2020 09:09:24</t>
  </si>
  <si>
    <t>19.09.2020 09:09:25</t>
  </si>
  <si>
    <t>19.09.2020 09:09:27</t>
  </si>
  <si>
    <t>19.09.2020 09:09:31</t>
  </si>
  <si>
    <t>19.09.2020 09:09:33</t>
  </si>
  <si>
    <t>19.09.2020 09:09:34</t>
  </si>
  <si>
    <t>19.09.2020 09:10:27</t>
  </si>
  <si>
    <t>19.09.2020 09:10:28</t>
  </si>
  <si>
    <t>19.09.2020 09:10:30</t>
  </si>
  <si>
    <t>19.09.2020 09:10:31</t>
  </si>
  <si>
    <t>19.09.2020 09:10:51</t>
  </si>
  <si>
    <t>19.09.2020 09:10:53</t>
  </si>
  <si>
    <t>19.09.2020 09:11:04</t>
  </si>
  <si>
    <t>19.09.2020 09:11:07</t>
  </si>
  <si>
    <t>19.09.2020 09:11:33</t>
  </si>
  <si>
    <t>19.09.2020 09:11:34</t>
  </si>
  <si>
    <t>19.09.2020 09:11:36</t>
  </si>
  <si>
    <t>19.09.2020 09:12:33</t>
  </si>
  <si>
    <t>19.09.2020 09:12:34</t>
  </si>
  <si>
    <t>19.09.2020 09:12:36</t>
  </si>
  <si>
    <t>19.09.2020 09:12:37</t>
  </si>
  <si>
    <t>19.09.2020 09:12:45</t>
  </si>
  <si>
    <t>19.09.2020 09:12:50</t>
  </si>
  <si>
    <t>19.09.2020 09:13:37</t>
  </si>
  <si>
    <t>19.09.2020 09:13:57</t>
  </si>
  <si>
    <t>19.09.2020 09:13:59</t>
  </si>
  <si>
    <t>19.09.2020 09:14:50</t>
  </si>
  <si>
    <t>19.09.2020 09:14:52</t>
  </si>
  <si>
    <t>19.09.2020 09:14:53</t>
  </si>
  <si>
    <t>19.09.2020 09:14:55</t>
  </si>
  <si>
    <t>19.09.2020 09:15:06</t>
  </si>
  <si>
    <t>19.09.2020 09:15:40</t>
  </si>
  <si>
    <t>19.09.2020 09:15:44</t>
  </si>
  <si>
    <t>19.09.2020 09:16:03</t>
  </si>
  <si>
    <t>19.09.2020 09:16:04</t>
  </si>
  <si>
    <t>19.09.2020 09:16:06</t>
  </si>
  <si>
    <t>19.09.2020 09:16:07</t>
  </si>
  <si>
    <t>19.09.2020 09:16:24</t>
  </si>
  <si>
    <t>19.09.2020 09:16:25</t>
  </si>
  <si>
    <t>19.09.2020 09:17:12</t>
  </si>
  <si>
    <t>19.09.2020 09:17:13</t>
  </si>
  <si>
    <t>19.09.2020 09:17:34</t>
  </si>
  <si>
    <t>19.09.2020 09:17:36</t>
  </si>
  <si>
    <t>19.09.2020 09:17:43</t>
  </si>
  <si>
    <t>19.09.2020 09:17:45</t>
  </si>
  <si>
    <t>19.09.2020 09:18:00</t>
  </si>
  <si>
    <t>19.09.2020 09:18:04</t>
  </si>
  <si>
    <t>19.09.2020 09:18:09</t>
  </si>
  <si>
    <t>19.09.2020 09:19:15</t>
  </si>
  <si>
    <t>19.09.2020 09:19:18</t>
  </si>
  <si>
    <t>19.09.2020 09:19:30</t>
  </si>
  <si>
    <t>19.09.2020 09:19:31</t>
  </si>
  <si>
    <t>19.09.2020 09:19:51</t>
  </si>
  <si>
    <t>19.09.2020 09:19:53</t>
  </si>
  <si>
    <t>19.09.2020 09:20:06</t>
  </si>
  <si>
    <t>19.09.2020 09:20:21</t>
  </si>
  <si>
    <t>19.09.2020 09:20:22</t>
  </si>
  <si>
    <t>19.09.2020 09:20:24</t>
  </si>
  <si>
    <t>19.09.2020 09:20:25</t>
  </si>
  <si>
    <t>19.09.2020 09:20:27</t>
  </si>
  <si>
    <t>19.09.2020 09:21:18</t>
  </si>
  <si>
    <t>19.09.2020 09:21:27</t>
  </si>
  <si>
    <t>19.09.2020 09:21:28</t>
  </si>
  <si>
    <t>19.09.2020 09:21:30</t>
  </si>
  <si>
    <t>19.09.2020 09:21:37</t>
  </si>
  <si>
    <t>19.09.2020 09:22:16</t>
  </si>
  <si>
    <t>19.09.2020 09:22:18</t>
  </si>
  <si>
    <t>19.09.2020 09:22:44</t>
  </si>
  <si>
    <t>19.09.2020 09:22:45</t>
  </si>
  <si>
    <t>19.09.2020 09:22:53</t>
  </si>
  <si>
    <t>19.09.2020 09:23:04</t>
  </si>
  <si>
    <t>19.09.2020 09:23:06</t>
  </si>
  <si>
    <t>19.09.2020 09:23:27</t>
  </si>
  <si>
    <t>19.09.2020 09:23:31</t>
  </si>
  <si>
    <t>19.09.2020 09:23:34</t>
  </si>
  <si>
    <t>19.09.2020 09:23:36</t>
  </si>
  <si>
    <t>19.09.2020 09:24:16</t>
  </si>
  <si>
    <t>19.09.2020 09:24:42</t>
  </si>
  <si>
    <t>19.09.2020 09:24:54</t>
  </si>
  <si>
    <t>19.09.2020 09:24:56</t>
  </si>
  <si>
    <t>19.09.2020 09:25:25</t>
  </si>
  <si>
    <t>19.09.2020 09:25:27</t>
  </si>
  <si>
    <t>19.09.2020 09:25:47</t>
  </si>
  <si>
    <t>19.09.2020 09:25:48</t>
  </si>
  <si>
    <t>19.09.2020 09:26:10</t>
  </si>
  <si>
    <t>19.09.2020 09:26:13</t>
  </si>
  <si>
    <t>19.09.2020 09:26:15</t>
  </si>
  <si>
    <t>19.09.2020 09:26:18</t>
  </si>
  <si>
    <t>19.09.2020 09:26:36</t>
  </si>
  <si>
    <t>19.09.2020 09:26:37</t>
  </si>
  <si>
    <t>19.09.2020 09:26:40</t>
  </si>
  <si>
    <t>19.09.2020 09:26:54</t>
  </si>
  <si>
    <t>19.09.2020 09:27:22</t>
  </si>
  <si>
    <t>19.09.2020 09:27:24</t>
  </si>
  <si>
    <t>19.09.2020 09:27:44</t>
  </si>
  <si>
    <t>19.09.2020 09:27:56</t>
  </si>
  <si>
    <t>19.09.2020 09:28:33</t>
  </si>
  <si>
    <t>19.09.2020 09:28:34</t>
  </si>
  <si>
    <t>19.09.2020 09:28:47</t>
  </si>
  <si>
    <t>19.09.2020 09:28:48</t>
  </si>
  <si>
    <t>19.09.2020 09:29:53</t>
  </si>
  <si>
    <t>19.09.2020 09:30:03</t>
  </si>
  <si>
    <t>19.09.2020 09:30:07</t>
  </si>
  <si>
    <t>19.09.2020 09:30:10</t>
  </si>
  <si>
    <t>19.09.2020 09:30:12</t>
  </si>
  <si>
    <t>19.09.2020 09:30:13</t>
  </si>
  <si>
    <t>19.09.2020 09:31:19</t>
  </si>
  <si>
    <t>19.09.2020 09:31:21</t>
  </si>
  <si>
    <t>19.09.2020 09:31:22</t>
  </si>
  <si>
    <t>19.09.2020 09:33:24</t>
  </si>
  <si>
    <t>19.09.2020 09:34:09</t>
  </si>
  <si>
    <t>19.09.2020 09:34:10</t>
  </si>
  <si>
    <t>19.09.2020 09:34:12</t>
  </si>
  <si>
    <t>19.09.2020 09:34:42</t>
  </si>
  <si>
    <t>19.09.2020 09:34:44</t>
  </si>
  <si>
    <t>19.09.2020 09:34:45</t>
  </si>
  <si>
    <t>19.09.2020 09:34:46</t>
  </si>
  <si>
    <t>19.09.2020 09:34:48</t>
  </si>
  <si>
    <t>19.09.2020 09:35:10</t>
  </si>
  <si>
    <t>19.09.2020 09:35:12</t>
  </si>
  <si>
    <t>19.09.2020 09:35:25</t>
  </si>
  <si>
    <t>19.09.2020 09:35:48</t>
  </si>
  <si>
    <t>19.09.2020 09:35:51</t>
  </si>
  <si>
    <t>19.09.2020 09:35:53</t>
  </si>
  <si>
    <t>19.09.2020 09:35:56</t>
  </si>
  <si>
    <t>19.09.2020 09:36:13</t>
  </si>
  <si>
    <t>19.09.2020 09:36:34</t>
  </si>
  <si>
    <t>19.09.2020 09:36:36</t>
  </si>
  <si>
    <t>19.09.2020 09:37:00</t>
  </si>
  <si>
    <t>19.09.2020 09:37:04</t>
  </si>
  <si>
    <t>19.09.2020 09:37:09</t>
  </si>
  <si>
    <t>19.09.2020 09:37:10</t>
  </si>
  <si>
    <t>19.09.2020 09:37:27</t>
  </si>
  <si>
    <t>19.09.2020 09:37:28</t>
  </si>
  <si>
    <t>19.09.2020 09:37:31</t>
  </si>
  <si>
    <t>19.09.2020 09:37:51</t>
  </si>
  <si>
    <t>19.09.2020 09:38:56</t>
  </si>
  <si>
    <t>19.09.2020 09:38:57</t>
  </si>
  <si>
    <t>19.09.2020 09:39:10</t>
  </si>
  <si>
    <t>19.09.2020 09:39:12</t>
  </si>
  <si>
    <t>19.09.2020 09:39:30</t>
  </si>
  <si>
    <t>19.09.2020 09:39:37</t>
  </si>
  <si>
    <t>19.09.2020 09:39:39</t>
  </si>
  <si>
    <t>19.09.2020 09:39:40</t>
  </si>
  <si>
    <t>19.09.2020 09:39:53</t>
  </si>
  <si>
    <t>19.09.2020 09:39:54</t>
  </si>
  <si>
    <t>19.09.2020 09:40:13</t>
  </si>
  <si>
    <t>19.09.2020 09:40:36</t>
  </si>
  <si>
    <t>19.09.2020 09:40:37</t>
  </si>
  <si>
    <t>19.09.2020 09:41:18</t>
  </si>
  <si>
    <t>19.09.2020 09:41:25</t>
  </si>
  <si>
    <t>19.09.2020 09:41:27</t>
  </si>
  <si>
    <t>19.09.2020 09:41:28</t>
  </si>
  <si>
    <t>19.09.2020 09:42:19</t>
  </si>
  <si>
    <t>19.09.2020 09:43:13</t>
  </si>
  <si>
    <t>19.09.2020 09:43:27</t>
  </si>
  <si>
    <t>19.09.2020 09:43:51</t>
  </si>
  <si>
    <t>19.09.2020 09:43:53</t>
  </si>
  <si>
    <t>19.09.2020 09:43:54</t>
  </si>
  <si>
    <t>19.09.2020 09:44:09</t>
  </si>
  <si>
    <t>19.09.2020 09:44:10</t>
  </si>
  <si>
    <t>19.09.2020 09:44:27</t>
  </si>
  <si>
    <t>19.09.2020 09:45:27</t>
  </si>
  <si>
    <t>19.09.2020 09:46:22</t>
  </si>
  <si>
    <t>19.09.2020 09:46:24</t>
  </si>
  <si>
    <t>19.09.2020 09:46:30</t>
  </si>
  <si>
    <t>19.09.2020 09:46:31</t>
  </si>
  <si>
    <t>19.09.2020 09:46:56</t>
  </si>
  <si>
    <t>19.09.2020 09:47:21</t>
  </si>
  <si>
    <t>19.09.2020 09:47:31</t>
  </si>
  <si>
    <t>19.09.2020 09:47:33</t>
  </si>
  <si>
    <t>19.09.2020 09:47:34</t>
  </si>
  <si>
    <t>19.09.2020 09:47:37</t>
  </si>
  <si>
    <t>19.09.2020 09:48:06</t>
  </si>
  <si>
    <t>19.09.2020 09:48:19</t>
  </si>
  <si>
    <t>19.09.2020 09:48:40</t>
  </si>
  <si>
    <t>19.09.2020 09:48:42</t>
  </si>
  <si>
    <t>19.09.2020 09:49:06</t>
  </si>
  <si>
    <t>19.09.2020 09:49:07</t>
  </si>
  <si>
    <t>19.09.2020 09:49:42</t>
  </si>
  <si>
    <t>19.09.2020 09:49:50</t>
  </si>
  <si>
    <t>19.09.2020 09:49:51</t>
  </si>
  <si>
    <t>19.09.2020 09:49:53</t>
  </si>
  <si>
    <t>19.09.2020 09:49:54</t>
  </si>
  <si>
    <t>19.09.2020 09:50:04</t>
  </si>
  <si>
    <t>19.09.2020 09:51:47</t>
  </si>
  <si>
    <t>19.09.2020 09:51:48</t>
  </si>
  <si>
    <t>19.09.2020 09:52:06</t>
  </si>
  <si>
    <t>19.09.2020 09:52:07</t>
  </si>
  <si>
    <t>19.09.2020 09:52:22</t>
  </si>
  <si>
    <t>19.09.2020 09:52:54</t>
  </si>
  <si>
    <t>19.09.2020 09:52:57</t>
  </si>
  <si>
    <t>19.09.2020 09:53:28</t>
  </si>
  <si>
    <t>19.09.2020 09:53:30</t>
  </si>
  <si>
    <t>19.09.2020 09:53:42</t>
  </si>
  <si>
    <t>19.09.2020 09:53:43</t>
  </si>
  <si>
    <t>19.09.2020 09:53:45</t>
  </si>
  <si>
    <t>19.09.2020 09:54:10</t>
  </si>
  <si>
    <t>19.09.2020 09:55:41</t>
  </si>
  <si>
    <t>19.09.2020 09:56:04</t>
  </si>
  <si>
    <t>19.09.2020 09:56:06</t>
  </si>
  <si>
    <t>19.09.2020 09:56:07</t>
  </si>
  <si>
    <t>19.09.2020 09:56:42</t>
  </si>
  <si>
    <t>19.09.2020 09:56:44</t>
  </si>
  <si>
    <t>19.09.2020 09:56:59</t>
  </si>
  <si>
    <t>19.09.2020 09:57:20</t>
  </si>
  <si>
    <t>19.09.2020 09:57:55</t>
  </si>
  <si>
    <t>19.09.2020 09:57:56</t>
  </si>
  <si>
    <t>19.09.2020 09:58:04</t>
  </si>
  <si>
    <t>19.09.2020 09:58:22</t>
  </si>
  <si>
    <t>19.09.2020 09:58:24</t>
  </si>
  <si>
    <t>19.09.2020 09:59:22</t>
  </si>
  <si>
    <t>19.09.2020 09:59:24</t>
  </si>
  <si>
    <t>19.09.2020 09:59:31</t>
  </si>
  <si>
    <t>19.09.2020 09:59:50</t>
  </si>
  <si>
    <t>19.09.2020 09:59:59</t>
  </si>
  <si>
    <t>19.09.2020 10:00:23</t>
  </si>
  <si>
    <t>19.09.2020 10:00:26</t>
  </si>
  <si>
    <t>19.09.2020 10:01:47</t>
  </si>
  <si>
    <t>19.09.2020 10:02:00</t>
  </si>
  <si>
    <t>19.09.2020 10:02:34</t>
  </si>
  <si>
    <t>19.09.2020 10:02:42</t>
  </si>
  <si>
    <t>19.09.2020 10:02:44</t>
  </si>
  <si>
    <t>19.09.2020 10:02:45</t>
  </si>
  <si>
    <t>19.09.2020 10:02:47</t>
  </si>
  <si>
    <t>19.09.2020 10:02:53</t>
  </si>
  <si>
    <t>19.09.2020 10:03:13</t>
  </si>
  <si>
    <t>19.09.2020 10:03:30</t>
  </si>
  <si>
    <t>19.09.2020 10:03:51</t>
  </si>
  <si>
    <t>19.09.2020 10:03:56</t>
  </si>
  <si>
    <t>19.09.2020 10:03:57</t>
  </si>
  <si>
    <t>19.09.2020 10:04:01</t>
  </si>
  <si>
    <t>19.09.2020 10:04:18</t>
  </si>
  <si>
    <t>19.09.2020 10:04:19</t>
  </si>
  <si>
    <t>19.09.2020 10:04:21</t>
  </si>
  <si>
    <t>19.09.2020 10:04:28</t>
  </si>
  <si>
    <t>19.09.2020 10:04:31</t>
  </si>
  <si>
    <t>19.09.2020 10:04:36</t>
  </si>
  <si>
    <t>19.09.2020 10:04:37</t>
  </si>
  <si>
    <t>19.09.2020 10:04:57</t>
  </si>
  <si>
    <t>19.09.2020 10:04:59</t>
  </si>
  <si>
    <t>19.09.2020 10:05:15</t>
  </si>
  <si>
    <t>19.09.2020 10:05:17</t>
  </si>
  <si>
    <t>19.09.2020 10:05:18</t>
  </si>
  <si>
    <t>19.09.2020 10:05:26</t>
  </si>
  <si>
    <t>19.09.2020 10:05:27</t>
  </si>
  <si>
    <t>19.09.2020 10:06:19</t>
  </si>
  <si>
    <t>19.09.2020 10:06:37</t>
  </si>
  <si>
    <t>19.09.2020 10:06:39</t>
  </si>
  <si>
    <t>19.09.2020 10:06:41</t>
  </si>
  <si>
    <t>19.09.2020 10:06:44</t>
  </si>
  <si>
    <t>19.09.2020 10:06:47</t>
  </si>
  <si>
    <t>19.09.2020 10:06:50</t>
  </si>
  <si>
    <t>19.09.2020 10:06:57</t>
  </si>
  <si>
    <t>19.09.2020 10:07:07</t>
  </si>
  <si>
    <t>19.09.2020 10:07:09</t>
  </si>
  <si>
    <t>19.09.2020 10:07:10</t>
  </si>
  <si>
    <t>19.09.2020 10:08:03</t>
  </si>
  <si>
    <t>19.09.2020 10:08:04</t>
  </si>
  <si>
    <t>19.09.2020 10:08:09</t>
  </si>
  <si>
    <t>19.09.2020 10:08:13</t>
  </si>
  <si>
    <t>19.09.2020 10:08:19</t>
  </si>
  <si>
    <t>19.09.2020 10:09:33</t>
  </si>
  <si>
    <t>19.09.2020 10:09:34</t>
  </si>
  <si>
    <t>19.09.2020 10:09:48</t>
  </si>
  <si>
    <t>19.09.2020 10:09:50</t>
  </si>
  <si>
    <t>19.09.2020 10:10:10</t>
  </si>
  <si>
    <t>19.09.2020 10:10:13</t>
  </si>
  <si>
    <t>19.09.2020 10:10:33</t>
  </si>
  <si>
    <t>19.09.2020 10:10:44</t>
  </si>
  <si>
    <t>19.09.2020 10:11:00</t>
  </si>
  <si>
    <t>19.09.2020 10:11:01</t>
  </si>
  <si>
    <t>19.09.2020 10:11:03</t>
  </si>
  <si>
    <t>19.09.2020 10:11:10</t>
  </si>
  <si>
    <t>19.09.2020 10:11:12</t>
  </si>
  <si>
    <t>19.09.2020 10:11:43</t>
  </si>
  <si>
    <t>19.09.2020 10:11:45</t>
  </si>
  <si>
    <t>19.09.2020 10:12:44</t>
  </si>
  <si>
    <t>19.09.2020 10:12:45</t>
  </si>
  <si>
    <t>19.09.2020 10:13:15</t>
  </si>
  <si>
    <t>19.09.2020 10:13:42</t>
  </si>
  <si>
    <t>19.09.2020 10:13:44</t>
  </si>
  <si>
    <t>19.09.2020 10:14:04</t>
  </si>
  <si>
    <t>19.09.2020 10:14:06</t>
  </si>
  <si>
    <t>19.09.2020 10:14:48</t>
  </si>
  <si>
    <t>19.09.2020 10:14:51</t>
  </si>
  <si>
    <t>19.09.2020 10:14:53</t>
  </si>
  <si>
    <t>19.09.2020 10:15:03</t>
  </si>
  <si>
    <t>19.09.2020 10:17:21</t>
  </si>
  <si>
    <t>19.09.2020 10:17:22</t>
  </si>
  <si>
    <t>19.09.2020 10:17:24</t>
  </si>
  <si>
    <t>19.09.2020 10:17:44</t>
  </si>
  <si>
    <t>19.09.2020 10:18:12</t>
  </si>
  <si>
    <t>19.09.2020 10:18:13</t>
  </si>
  <si>
    <t>19.09.2020 10:18:44</t>
  </si>
  <si>
    <t>19.09.2020 10:18:51</t>
  </si>
  <si>
    <t>19.09.2020 10:18:53</t>
  </si>
  <si>
    <t>19.09.2020 10:18:56</t>
  </si>
  <si>
    <t>19.09.2020 10:18:57</t>
  </si>
  <si>
    <t>19.09.2020 10:18:59</t>
  </si>
  <si>
    <t>19.09.2020 10:19:00</t>
  </si>
  <si>
    <t>19.09.2020 10:19:02</t>
  </si>
  <si>
    <t>19.09.2020 10:19:05</t>
  </si>
  <si>
    <t>19.09.2020 10:19:43</t>
  </si>
  <si>
    <t>19.09.2020 10:19:44</t>
  </si>
  <si>
    <t>19.09.2020 10:20:03</t>
  </si>
  <si>
    <t>19.09.2020 10:20:04</t>
  </si>
  <si>
    <t>19.09.2020 10:20:19</t>
  </si>
  <si>
    <t>19.09.2020 10:20:21</t>
  </si>
  <si>
    <t>19.09.2020 10:20:22</t>
  </si>
  <si>
    <t>19.09.2020 10:20:24</t>
  </si>
  <si>
    <t>19.09.2020 10:20:28</t>
  </si>
  <si>
    <t>19.09.2020 10:20:30</t>
  </si>
  <si>
    <t>19.09.2020 10:20:49</t>
  </si>
  <si>
    <t>19.09.2020 10:21:07</t>
  </si>
  <si>
    <t>19.09.2020 10:21:09</t>
  </si>
  <si>
    <t>19.09.2020 10:22:21</t>
  </si>
  <si>
    <t>19.09.2020 10:23:01</t>
  </si>
  <si>
    <t>19.09.2020 10:23:03</t>
  </si>
  <si>
    <t>19.09.2020 10:23:12</t>
  </si>
  <si>
    <t>19.09.2020 10:23:13</t>
  </si>
  <si>
    <t>19.09.2020 10:23:15</t>
  </si>
  <si>
    <t>19.09.2020 10:23:16</t>
  </si>
  <si>
    <t>19.09.2020 10:23:56</t>
  </si>
  <si>
    <t>19.09.2020 10:24:03</t>
  </si>
  <si>
    <t>19.09.2020 10:24:04</t>
  </si>
  <si>
    <t>19.09.2020 10:24:06</t>
  </si>
  <si>
    <t>19.09.2020 10:24:09</t>
  </si>
  <si>
    <t>19.09.2020 10:24:28</t>
  </si>
  <si>
    <t>19.09.2020 10:24:30</t>
  </si>
  <si>
    <t>19.09.2020 10:24:59</t>
  </si>
  <si>
    <t>19.09.2020 10:25:58</t>
  </si>
  <si>
    <t>19.09.2020 10:25:59</t>
  </si>
  <si>
    <t>19.09.2020 10:26:05</t>
  </si>
  <si>
    <t>19.09.2020 10:26:07</t>
  </si>
  <si>
    <t>19.09.2020 10:27:51</t>
  </si>
  <si>
    <t>19.09.2020 10:27:56</t>
  </si>
  <si>
    <t>19.09.2020 10:27:57</t>
  </si>
  <si>
    <t>19.09.2020 10:28:22</t>
  </si>
  <si>
    <t>19.09.2020 10:28:25</t>
  </si>
  <si>
    <t>19.09.2020 10:28:27</t>
  </si>
  <si>
    <t>19.09.2020 10:28:47</t>
  </si>
  <si>
    <t>19.09.2020 10:28:48</t>
  </si>
  <si>
    <t>19.09.2020 10:28:50</t>
  </si>
  <si>
    <t>19.09.2020 10:29:04</t>
  </si>
  <si>
    <t>19.09.2020 10:29:06</t>
  </si>
  <si>
    <t>19.09.2020 10:29:07</t>
  </si>
  <si>
    <t>19.09.2020 10:29:19</t>
  </si>
  <si>
    <t>19.09.2020 10:29:22</t>
  </si>
  <si>
    <t>19.09.2020 10:29:33</t>
  </si>
  <si>
    <t>19.09.2020 10:29:34</t>
  </si>
  <si>
    <t>19.09.2020 10:29:56</t>
  </si>
  <si>
    <t>19.09.2020 10:29:59</t>
  </si>
  <si>
    <t>19.09.2020 10:30:08</t>
  </si>
  <si>
    <t>19.09.2020 10:30:09</t>
  </si>
  <si>
    <t>19.09.2020 10:31:10</t>
  </si>
  <si>
    <t>19.09.2020 10:31:12</t>
  </si>
  <si>
    <t>19.09.2020 10:31:22</t>
  </si>
  <si>
    <t>19.09.2020 10:31:24</t>
  </si>
  <si>
    <t>19.09.2020 10:31:34</t>
  </si>
  <si>
    <t>19.09.2020 10:31:39</t>
  </si>
  <si>
    <t>19.09.2020 10:31:40</t>
  </si>
  <si>
    <t>19.09.2020 10:31:42</t>
  </si>
  <si>
    <t>19.09.2020 10:31:43</t>
  </si>
  <si>
    <t>19.09.2020 10:31:45</t>
  </si>
  <si>
    <t>19.09.2020 10:32:12</t>
  </si>
  <si>
    <t>19.09.2020 10:32:13</t>
  </si>
  <si>
    <t>19.09.2020 10:32:21</t>
  </si>
  <si>
    <t>19.09.2020 10:32:22</t>
  </si>
  <si>
    <t>19.09.2020 10:32:56</t>
  </si>
  <si>
    <t>19.09.2020 10:33:18</t>
  </si>
  <si>
    <t>19.09.2020 10:33:53</t>
  </si>
  <si>
    <t>19.09.2020 10:34:09</t>
  </si>
  <si>
    <t>19.09.2020 10:34:25</t>
  </si>
  <si>
    <t>19.09.2020 10:34:27</t>
  </si>
  <si>
    <t>19.09.2020 10:35:00</t>
  </si>
  <si>
    <t>19.09.2020 10:35:56</t>
  </si>
  <si>
    <t>19.09.2020 10:35:57</t>
  </si>
  <si>
    <t>19.09.2020 10:35:59</t>
  </si>
  <si>
    <t>19.09.2020 10:36:11</t>
  </si>
  <si>
    <t>19.09.2020 10:36:18</t>
  </si>
  <si>
    <t>19.09.2020 10:37:18</t>
  </si>
  <si>
    <t>19.09.2020 10:37:19</t>
  </si>
  <si>
    <t>19.09.2020 10:37:21</t>
  </si>
  <si>
    <t>19.09.2020 10:38:03</t>
  </si>
  <si>
    <t>19.09.2020 10:38:06</t>
  </si>
  <si>
    <t>19.09.2020 10:38:07</t>
  </si>
  <si>
    <t>19.09.2020 10:38:19</t>
  </si>
  <si>
    <t>19.09.2020 10:38:21</t>
  </si>
  <si>
    <t>19.09.2020 10:39:37</t>
  </si>
  <si>
    <t>19.09.2020 10:40:07</t>
  </si>
  <si>
    <t>19.09.2020 10:40:09</t>
  </si>
  <si>
    <t>19.09.2020 10:41:07</t>
  </si>
  <si>
    <t>19.09.2020 10:41:09</t>
  </si>
  <si>
    <t>19.09.2020 10:41:10</t>
  </si>
  <si>
    <t>19.09.2020 10:41:21</t>
  </si>
  <si>
    <t>19.09.2020 10:41:28</t>
  </si>
  <si>
    <t>19.09.2020 10:41:30</t>
  </si>
  <si>
    <t>19.09.2020 10:41:45</t>
  </si>
  <si>
    <t>19.09.2020 10:42:50</t>
  </si>
  <si>
    <t>19.09.2020 10:43:12</t>
  </si>
  <si>
    <t>19.09.2020 10:43:47</t>
  </si>
  <si>
    <t>19.09.2020 10:43:50</t>
  </si>
  <si>
    <t>19.09.2020 10:44:00</t>
  </si>
  <si>
    <t>19.09.2020 10:44:01</t>
  </si>
  <si>
    <t>19.09.2020 10:44:03</t>
  </si>
  <si>
    <t>19.09.2020 10:44:04</t>
  </si>
  <si>
    <t>19.09.2020 10:45:25</t>
  </si>
  <si>
    <t>19.09.2020 10:45:54</t>
  </si>
  <si>
    <t>19.09.2020 10:46:13</t>
  </si>
  <si>
    <t>19.09.2020 10:46:15</t>
  </si>
  <si>
    <t>19.09.2020 10:46:48</t>
  </si>
  <si>
    <t>19.09.2020 10:48:03</t>
  </si>
  <si>
    <t>19.09.2020 10:48:09</t>
  </si>
  <si>
    <t>19.09.2020 10:48:10</t>
  </si>
  <si>
    <t>19.09.2020 10:48:12</t>
  </si>
  <si>
    <t>19.09.2020 10:48:37</t>
  </si>
  <si>
    <t>19.09.2020 10:48:39</t>
  </si>
  <si>
    <t>19.09.2020 10:48:40</t>
  </si>
  <si>
    <t>19.09.2020 10:49:39</t>
  </si>
  <si>
    <t>19.09.2020 10:49:59</t>
  </si>
  <si>
    <t>19.09.2020 10:50:56</t>
  </si>
  <si>
    <t>19.09.2020 10:50:58</t>
  </si>
  <si>
    <t>19.09.2020 10:50:59</t>
  </si>
  <si>
    <t>19.09.2020 10:51:01</t>
  </si>
  <si>
    <t>19.09.2020 10:51:42</t>
  </si>
  <si>
    <t>19.09.2020 10:51:43</t>
  </si>
  <si>
    <t>19.09.2020 10:51:49</t>
  </si>
  <si>
    <t>19.09.2020 10:51:54</t>
  </si>
  <si>
    <t>19.09.2020 10:52:18</t>
  </si>
  <si>
    <t>19.09.2020 10:52:24</t>
  </si>
  <si>
    <t>19.09.2020 10:52:31</t>
  </si>
  <si>
    <t>19.09.2020 10:52:33</t>
  </si>
  <si>
    <t>19.09.2020 10:52:45</t>
  </si>
  <si>
    <t>19.09.2020 10:53:24</t>
  </si>
  <si>
    <t>19.09.2020 10:53:25</t>
  </si>
  <si>
    <t>19.09.2020 10:53:27</t>
  </si>
  <si>
    <t>19.09.2020 10:53:28</t>
  </si>
  <si>
    <t>19.09.2020 10:53:54</t>
  </si>
  <si>
    <t>19.09.2020 10:54:06</t>
  </si>
  <si>
    <t>19.09.2020 10:54:28</t>
  </si>
  <si>
    <t>19.09.2020 10:54:30</t>
  </si>
  <si>
    <t>19.09.2020 10:54:31</t>
  </si>
  <si>
    <t>19.09.2020 10:54:33</t>
  </si>
  <si>
    <t>19.09.2020 10:54:37</t>
  </si>
  <si>
    <t>19.09.2020 10:54:39</t>
  </si>
  <si>
    <t>19.09.2020 10:55:30</t>
  </si>
  <si>
    <t>19.09.2020 10:55:31</t>
  </si>
  <si>
    <t>19.09.2020 10:56:56</t>
  </si>
  <si>
    <t>19.09.2020 10:56:57</t>
  </si>
  <si>
    <t>19.09.2020 10:56:59</t>
  </si>
  <si>
    <t>19.09.2020 10:57:05</t>
  </si>
  <si>
    <t>19.09.2020 10:57:23</t>
  </si>
  <si>
    <t>19.09.2020 10:57:35</t>
  </si>
  <si>
    <t>19.09.2020 10:57:37</t>
  </si>
  <si>
    <t>19.09.2020 10:57:38</t>
  </si>
  <si>
    <t>19.09.2020 10:57:59</t>
  </si>
  <si>
    <t>19.09.2020 10:58:01</t>
  </si>
  <si>
    <t>19.09.2020 10:58:05</t>
  </si>
  <si>
    <t>19.09.2020 10:58:07</t>
  </si>
  <si>
    <t>19.09.2020 10:59:31</t>
  </si>
  <si>
    <t>19.09.2020 10:59:33</t>
  </si>
  <si>
    <t>19.09.2020 10:59:34</t>
  </si>
  <si>
    <t>19.09.2020 11:00:01</t>
  </si>
  <si>
    <t>19.09.2020 11:00:34</t>
  </si>
  <si>
    <t>19.09.2020 11:00:50</t>
  </si>
  <si>
    <t>19.09.2020 11:00:51</t>
  </si>
  <si>
    <t>19.09.2020 11:00:53</t>
  </si>
  <si>
    <t>19.09.2020 11:00:54</t>
  </si>
  <si>
    <t>19.09.2020 11:01:31</t>
  </si>
  <si>
    <t>19.09.2020 11:01:33</t>
  </si>
  <si>
    <t>19.09.2020 11:01:37</t>
  </si>
  <si>
    <t>19.09.2020 11:01:39</t>
  </si>
  <si>
    <t>19.09.2020 11:01:48</t>
  </si>
  <si>
    <t>19.09.2020 11:02:28</t>
  </si>
  <si>
    <t>19.09.2020 11:02:30</t>
  </si>
  <si>
    <t>19.09.2020 11:02:34</t>
  </si>
  <si>
    <t>19.09.2020 11:02:48</t>
  </si>
  <si>
    <t>19.09.2020 11:02:50</t>
  </si>
  <si>
    <t>19.09.2020 11:02:54</t>
  </si>
  <si>
    <t>19.09.2020 11:02:56</t>
  </si>
  <si>
    <t>19.09.2020 11:03:15</t>
  </si>
  <si>
    <t>19.09.2020 11:03:18</t>
  </si>
  <si>
    <t>19.09.2020 11:03:19</t>
  </si>
  <si>
    <t>19.09.2020 11:03:30</t>
  </si>
  <si>
    <t>19.09.2020 11:03:34</t>
  </si>
  <si>
    <t>19.09.2020 11:03:36</t>
  </si>
  <si>
    <t>19.09.2020 11:04:30</t>
  </si>
  <si>
    <t>19.09.2020 11:04:31</t>
  </si>
  <si>
    <t>19.09.2020 11:04:37</t>
  </si>
  <si>
    <t>19.09.2020 11:04:39</t>
  </si>
  <si>
    <t>19.09.2020 11:06:06</t>
  </si>
  <si>
    <t>19.09.2020 11:06:07</t>
  </si>
  <si>
    <t>19.09.2020 11:07:19</t>
  </si>
  <si>
    <t>19.09.2020 11:07:21</t>
  </si>
  <si>
    <t>19.09.2020 11:07:24</t>
  </si>
  <si>
    <t>19.09.2020 11:07:28</t>
  </si>
  <si>
    <t>19.09.2020 11:07:33</t>
  </si>
  <si>
    <t>19.09.2020 11:07:36</t>
  </si>
  <si>
    <t>19.09.2020 11:07:37</t>
  </si>
  <si>
    <t>19.09.2020 11:07:39</t>
  </si>
  <si>
    <t>19.09.2020 11:08:34</t>
  </si>
  <si>
    <t>19.09.2020 11:09:01</t>
  </si>
  <si>
    <t>19.09.2020 11:09:36</t>
  </si>
  <si>
    <t>19.09.2020 11:09:37</t>
  </si>
  <si>
    <t>19.09.2020 11:10:09</t>
  </si>
  <si>
    <t>19.09.2020 11:10:42</t>
  </si>
  <si>
    <t>19.09.2020 11:10:44</t>
  </si>
  <si>
    <t>19.09.2020 11:10:45</t>
  </si>
  <si>
    <t>19.09.2020 11:11:34</t>
  </si>
  <si>
    <t>19.09.2020 11:11:36</t>
  </si>
  <si>
    <t>19.09.2020 11:11:39</t>
  </si>
  <si>
    <t>19.09.2020 11:11:40</t>
  </si>
  <si>
    <t>19.09.2020 11:11:42</t>
  </si>
  <si>
    <t>19.09.2020 11:11:47</t>
  </si>
  <si>
    <t>19.09.2020 11:11:48</t>
  </si>
  <si>
    <t>19.09.2020 11:12:00</t>
  </si>
  <si>
    <t>19.09.2020 11:12:34</t>
  </si>
  <si>
    <t>19.09.2020 11:12:39</t>
  </si>
  <si>
    <t>19.09.2020 11:12:40</t>
  </si>
  <si>
    <t>19.09.2020 11:12:42</t>
  </si>
  <si>
    <t>19.09.2020 11:13:44</t>
  </si>
  <si>
    <t>19.09.2020 11:13:45</t>
  </si>
  <si>
    <t>19.09.2020 11:13:47</t>
  </si>
  <si>
    <t>19.09.2020 11:14:07</t>
  </si>
  <si>
    <t>19.09.2020 11:15:09</t>
  </si>
  <si>
    <t>19.09.2020 11:15:10</t>
  </si>
  <si>
    <t>19.09.2020 11:15:31</t>
  </si>
  <si>
    <t>19.09.2020 11:16:24</t>
  </si>
  <si>
    <t>19.09.2020 11:16:31</t>
  </si>
  <si>
    <t>19.09.2020 11:16:33</t>
  </si>
  <si>
    <t>19.09.2020 11:16:37</t>
  </si>
  <si>
    <t>19.09.2020 11:16:39</t>
  </si>
  <si>
    <t>19.09.2020 11:16:48</t>
  </si>
  <si>
    <t>19.09.2020 11:16:50</t>
  </si>
  <si>
    <t>19.09.2020 11:17:04</t>
  </si>
  <si>
    <t>19.09.2020 11:17:06</t>
  </si>
  <si>
    <t>19.09.2020 11:17:13</t>
  </si>
  <si>
    <t>19.09.2020 11:17:15</t>
  </si>
  <si>
    <t>19.09.2020 11:17:42</t>
  </si>
  <si>
    <t>19.09.2020 11:17:43</t>
  </si>
  <si>
    <t>19.09.2020 11:17:46</t>
  </si>
  <si>
    <t>19.09.2020 11:17:48</t>
  </si>
  <si>
    <t>19.09.2020 11:17:56</t>
  </si>
  <si>
    <t>19.09.2020 11:17:57</t>
  </si>
  <si>
    <t>19.09.2020 11:18:13</t>
  </si>
  <si>
    <t>19.09.2020 11:18:15</t>
  </si>
  <si>
    <t>19.09.2020 11:18:30</t>
  </si>
  <si>
    <t>19.09.2020 11:18:31</t>
  </si>
  <si>
    <t>19.09.2020 11:19:15</t>
  </si>
  <si>
    <t>19.09.2020 11:19:48</t>
  </si>
  <si>
    <t>19.09.2020 11:20:36</t>
  </si>
  <si>
    <t>19.09.2020 11:20:37</t>
  </si>
  <si>
    <t>19.09.2020 11:20:54</t>
  </si>
  <si>
    <t>19.09.2020 11:20:56</t>
  </si>
  <si>
    <t>19.09.2020 11:20:57</t>
  </si>
  <si>
    <t>19.09.2020 11:20:59</t>
  </si>
  <si>
    <t>19.09.2020 11:21:02</t>
  </si>
  <si>
    <t>19.09.2020 11:21:24</t>
  </si>
  <si>
    <t>19.09.2020 11:21:26</t>
  </si>
  <si>
    <t>19.09.2020 11:21:55</t>
  </si>
  <si>
    <t>19.09.2020 11:21:56</t>
  </si>
  <si>
    <t>19.09.2020 11:21:59</t>
  </si>
  <si>
    <t>19.09.2020 11:22:01</t>
  </si>
  <si>
    <t>19.09.2020 11:22:10</t>
  </si>
  <si>
    <t>19.09.2020 11:22:11</t>
  </si>
  <si>
    <t>19.09.2020 11:22:13</t>
  </si>
  <si>
    <t>19.09.2020 11:22:40</t>
  </si>
  <si>
    <t>19.09.2020 11:22:46</t>
  </si>
  <si>
    <t>19.09.2020 11:23:16</t>
  </si>
  <si>
    <t>19.09.2020 11:23:28</t>
  </si>
  <si>
    <t>19.09.2020 11:23:30</t>
  </si>
  <si>
    <t>19.09.2020 11:24:13</t>
  </si>
  <si>
    <t>19.09.2020 11:24:15</t>
  </si>
  <si>
    <t>19.09.2020 11:24:47</t>
  </si>
  <si>
    <t>19.09.2020 11:24:48</t>
  </si>
  <si>
    <t>19.09.2020 11:25:37</t>
  </si>
  <si>
    <t>19.09.2020 11:25:39</t>
  </si>
  <si>
    <t>19.09.2020 11:26:09</t>
  </si>
  <si>
    <t>19.09.2020 11:26:10</t>
  </si>
  <si>
    <t>19.09.2020 11:26:12</t>
  </si>
  <si>
    <t>19.09.2020 11:26:13</t>
  </si>
  <si>
    <t>19.09.2020 11:26:22</t>
  </si>
  <si>
    <t>19.09.2020 11:26:59</t>
  </si>
  <si>
    <t>19.09.2020 11:27:00</t>
  </si>
  <si>
    <t>19.09.2020 11:27:02</t>
  </si>
  <si>
    <t>19.09.2020 11:27:03</t>
  </si>
  <si>
    <t>19.09.2020 11:27:30</t>
  </si>
  <si>
    <t>19.09.2020 11:27:32</t>
  </si>
  <si>
    <t>19.09.2020 11:27:33</t>
  </si>
  <si>
    <t>19.09.2020 11:28:27</t>
  </si>
  <si>
    <t>19.09.2020 11:28:28</t>
  </si>
  <si>
    <t>19.09.2020 11:29:00</t>
  </si>
  <si>
    <t>19.09.2020 11:29:01</t>
  </si>
  <si>
    <t>19.09.2020 11:29:53</t>
  </si>
  <si>
    <t>19.09.2020 11:29:54</t>
  </si>
  <si>
    <t>19.09.2020 11:29:57</t>
  </si>
  <si>
    <t>19.09.2020 11:30:10</t>
  </si>
  <si>
    <t>19.09.2020 11:30:12</t>
  </si>
  <si>
    <t>19.09.2020 11:30:21</t>
  </si>
  <si>
    <t>19.09.2020 11:31:22</t>
  </si>
  <si>
    <t>19.09.2020 11:31:28</t>
  </si>
  <si>
    <t>19.09.2020 11:31:45</t>
  </si>
  <si>
    <t>19.09.2020 11:31:47</t>
  </si>
  <si>
    <t>19.09.2020 11:32:19</t>
  </si>
  <si>
    <t>19.09.2020 11:32:21</t>
  </si>
  <si>
    <t>19.09.2020 11:32:39</t>
  </si>
  <si>
    <t>19.09.2020 11:32:40</t>
  </si>
  <si>
    <t>19.09.2020 11:33:18</t>
  </si>
  <si>
    <t>19.09.2020 11:33:30</t>
  </si>
  <si>
    <t>19.09.2020 11:33:31</t>
  </si>
  <si>
    <t>19.09.2020 11:33:33</t>
  </si>
  <si>
    <t>19.09.2020 11:33:34</t>
  </si>
  <si>
    <t>19.09.2020 11:33:36</t>
  </si>
  <si>
    <t>19.09.2020 11:33:40</t>
  </si>
  <si>
    <t>19.09.2020 11:33:42</t>
  </si>
  <si>
    <t>19.09.2020 11:34:27</t>
  </si>
  <si>
    <t>19.09.2020 11:34:31</t>
  </si>
  <si>
    <t>19.09.2020 11:34:33</t>
  </si>
  <si>
    <t>19.09.2020 11:34:34</t>
  </si>
  <si>
    <t>19.09.2020 11:34:42</t>
  </si>
  <si>
    <t>19.09.2020 11:34:47</t>
  </si>
  <si>
    <t>19.09.2020 11:34:48</t>
  </si>
  <si>
    <t>19.09.2020 11:35:04</t>
  </si>
  <si>
    <t>19.09.2020 11:35:28</t>
  </si>
  <si>
    <t>19.09.2020 11:36:30</t>
  </si>
  <si>
    <t>19.09.2020 11:36:57</t>
  </si>
  <si>
    <t>19.09.2020 11:36:59</t>
  </si>
  <si>
    <t>19.09.2020 11:37:05</t>
  </si>
  <si>
    <t>19.09.2020 11:37:15</t>
  </si>
  <si>
    <t>19.09.2020 11:37:33</t>
  </si>
  <si>
    <t>19.09.2020 11:37:49</t>
  </si>
  <si>
    <t>19.09.2020 11:38:10</t>
  </si>
  <si>
    <t>19.09.2020 11:38:12</t>
  </si>
  <si>
    <t>19.09.2020 11:38:18</t>
  </si>
  <si>
    <t>19.09.2020 11:38:24</t>
  </si>
  <si>
    <t>19.09.2020 11:39:01</t>
  </si>
  <si>
    <t>19.09.2020 11:39:03</t>
  </si>
  <si>
    <t>19.09.2020 11:39:30</t>
  </si>
  <si>
    <t>19.09.2020 11:39:59</t>
  </si>
  <si>
    <t>19.09.2020 11:40:00</t>
  </si>
  <si>
    <t>19.09.2020 11:40:06</t>
  </si>
  <si>
    <t>19.09.2020 11:40:08</t>
  </si>
  <si>
    <t>19.09.2020 11:40:32</t>
  </si>
  <si>
    <t>19.09.2020 11:40:56</t>
  </si>
  <si>
    <t>19.09.2020 11:40:58</t>
  </si>
  <si>
    <t>19.09.2020 11:40:59</t>
  </si>
  <si>
    <t>19.09.2020 11:42:33</t>
  </si>
  <si>
    <t>19.09.2020 11:42:34</t>
  </si>
  <si>
    <t>19.09.2020 11:42:36</t>
  </si>
  <si>
    <t>19.09.2020 11:42:37</t>
  </si>
  <si>
    <t>19.09.2020 11:42:39</t>
  </si>
  <si>
    <t>19.09.2020 11:42:40</t>
  </si>
  <si>
    <t>19.09.2020 11:42:42</t>
  </si>
  <si>
    <t>19.09.2020 11:43:09</t>
  </si>
  <si>
    <t>19.09.2020 11:43:10</t>
  </si>
  <si>
    <t>19.09.2020 11:43:53</t>
  </si>
  <si>
    <t>19.09.2020 11:43:54</t>
  </si>
  <si>
    <t>19.09.2020 11:43:56</t>
  </si>
  <si>
    <t>19.09.2020 11:44:50</t>
  </si>
  <si>
    <t>19.09.2020 11:44:51</t>
  </si>
  <si>
    <t>19.09.2020 11:44:53</t>
  </si>
  <si>
    <t>19.09.2020 11:45:04</t>
  </si>
  <si>
    <t>19.09.2020 11:45:07</t>
  </si>
  <si>
    <t>19.09.2020 11:45:22</t>
  </si>
  <si>
    <t>19.09.2020 11:45:24</t>
  </si>
  <si>
    <t>19.09.2020 11:46:13</t>
  </si>
  <si>
    <t>19.09.2020 11:46:27</t>
  </si>
  <si>
    <t>19.09.2020 11:46:48</t>
  </si>
  <si>
    <t>19.09.2020 11:47:39</t>
  </si>
  <si>
    <t>19.09.2020 11:47:45</t>
  </si>
  <si>
    <t>19.09.2020 11:47:48</t>
  </si>
  <si>
    <t>19.09.2020 11:48:53</t>
  </si>
  <si>
    <t>19.09.2020 11:48:54</t>
  </si>
  <si>
    <t>19.09.2020 11:49:18</t>
  </si>
  <si>
    <t>19.09.2020 11:49:19</t>
  </si>
  <si>
    <t>19.09.2020 11:50:16</t>
  </si>
  <si>
    <t>19.09.2020 11:50:36</t>
  </si>
  <si>
    <t>19.09.2020 11:50:37</t>
  </si>
  <si>
    <t>19.09.2020 11:50:57</t>
  </si>
  <si>
    <t>19.09.2020 11:51:01</t>
  </si>
  <si>
    <t>19.09.2020 11:51:45</t>
  </si>
  <si>
    <t>19.09.2020 11:51:47</t>
  </si>
  <si>
    <t>19.09.2020 11:51:57</t>
  </si>
  <si>
    <t>19.09.2020 11:51:59</t>
  </si>
  <si>
    <t>19.09.2020 11:52:17</t>
  </si>
  <si>
    <t>19.09.2020 11:52:18</t>
  </si>
  <si>
    <t>19.09.2020 11:52:55</t>
  </si>
  <si>
    <t>19.09.2020 11:52:56</t>
  </si>
  <si>
    <t>19.09.2020 11:52:58</t>
  </si>
  <si>
    <t>19.09.2020 11:52:59</t>
  </si>
  <si>
    <t>19.09.2020 11:53:34</t>
  </si>
  <si>
    <t>19.09.2020 11:53:36</t>
  </si>
  <si>
    <t>19.09.2020 11:53:37</t>
  </si>
  <si>
    <t>19.09.2020 11:53:39</t>
  </si>
  <si>
    <t>19.09.2020 11:53:58</t>
  </si>
  <si>
    <t>19.09.2020 11:54:01</t>
  </si>
  <si>
    <t>19.09.2020 11:54:03</t>
  </si>
  <si>
    <t>19.09.2020 11:54:06</t>
  </si>
  <si>
    <t>19.09.2020 11:54:07</t>
  </si>
  <si>
    <t>19.09.2020 11:55:06</t>
  </si>
  <si>
    <t>19.09.2020 11:55:07</t>
  </si>
  <si>
    <t>19.09.2020 11:55:45</t>
  </si>
  <si>
    <t>19.09.2020 11:56:28</t>
  </si>
  <si>
    <t>19.09.2020 11:57:18</t>
  </si>
  <si>
    <t>19.09.2020 11:57:19</t>
  </si>
  <si>
    <t>19.09.2020 11:57:21</t>
  </si>
  <si>
    <t>19.09.2020 11:57:22</t>
  </si>
  <si>
    <t>19.09.2020 11:57:27</t>
  </si>
  <si>
    <t>19.09.2020 11:57:28</t>
  </si>
  <si>
    <t>19.09.2020 11:57:30</t>
  </si>
  <si>
    <t>19.09.2020 11:57:53</t>
  </si>
  <si>
    <t>19.09.2020 11:58:13</t>
  </si>
  <si>
    <t>19.09.2020 11:58:44</t>
  </si>
  <si>
    <t>19.09.2020 11:58:45</t>
  </si>
  <si>
    <t>19.09.2020 11:58:48</t>
  </si>
  <si>
    <t>19.09.2020 11:59:56</t>
  </si>
  <si>
    <t>19.09.2020 11:59:57</t>
  </si>
  <si>
    <t>19.09.2020 12:00:00</t>
  </si>
  <si>
    <t>19.09.2020 12:00:36</t>
  </si>
  <si>
    <t>19.09.2020 12:00:37</t>
  </si>
  <si>
    <t>19.09.2020 12:01:12</t>
  </si>
  <si>
    <t>19.09.2020 12:01:19</t>
  </si>
  <si>
    <t>19.09.2020 12:01:21</t>
  </si>
  <si>
    <t>19.09.2020 12:01:39</t>
  </si>
  <si>
    <t>19.09.2020 12:01:44</t>
  </si>
  <si>
    <t>19.09.2020 12:02:06</t>
  </si>
  <si>
    <t>19.09.2020 12:02:56</t>
  </si>
  <si>
    <t>19.09.2020 12:03:10</t>
  </si>
  <si>
    <t>19.09.2020 12:03:13</t>
  </si>
  <si>
    <t>19.09.2020 12:03:22</t>
  </si>
  <si>
    <t>19.09.2020 12:03:24</t>
  </si>
  <si>
    <t>19.09.2020 12:03:25</t>
  </si>
  <si>
    <t>19.09.2020 12:04:22</t>
  </si>
  <si>
    <t>19.09.2020 12:04:24</t>
  </si>
  <si>
    <t>19.09.2020 12:04:25</t>
  </si>
  <si>
    <t>19.09.2020 12:04:27</t>
  </si>
  <si>
    <t>19.09.2020 12:04:42</t>
  </si>
  <si>
    <t>19.09.2020 12:04:43</t>
  </si>
  <si>
    <t>19.09.2020 12:05:42</t>
  </si>
  <si>
    <t>19.09.2020 12:05:44</t>
  </si>
  <si>
    <t>19.09.2020 12:06:10</t>
  </si>
  <si>
    <t>19.09.2020 12:06:13</t>
  </si>
  <si>
    <t>19.09.2020 12:06:15</t>
  </si>
  <si>
    <t>19.09.2020 12:07:21</t>
  </si>
  <si>
    <t>19.09.2020 12:07:28</t>
  </si>
  <si>
    <t>19.09.2020 12:07:30</t>
  </si>
  <si>
    <t>19.09.2020 12:07:34</t>
  </si>
  <si>
    <t>19.09.2020 12:07:36</t>
  </si>
  <si>
    <t>19.09.2020 12:07:57</t>
  </si>
  <si>
    <t>19.09.2020 12:08:03</t>
  </si>
  <si>
    <t>19.09.2020 12:08:04</t>
  </si>
  <si>
    <t>19.09.2020 12:08:13</t>
  </si>
  <si>
    <t>19.09.2020 12:08:15</t>
  </si>
  <si>
    <t>19.09.2020 12:09:07</t>
  </si>
  <si>
    <t>19.09.2020 12:09:09</t>
  </si>
  <si>
    <t>19.09.2020 12:09:27</t>
  </si>
  <si>
    <t>19.09.2020 12:09:28</t>
  </si>
  <si>
    <t>19.09.2020 12:09:30</t>
  </si>
  <si>
    <t>19.09.2020 12:09:40</t>
  </si>
  <si>
    <t>19.09.2020 12:09:43</t>
  </si>
  <si>
    <t>19.09.2020 12:09:45</t>
  </si>
  <si>
    <t>19.09.2020 12:10:09</t>
  </si>
  <si>
    <t>19.09.2020 12:10:10</t>
  </si>
  <si>
    <t>19.09.2020 12:10:13</t>
  </si>
  <si>
    <t>19.09.2020 12:10:15</t>
  </si>
  <si>
    <t>19.09.2020 12:10:40</t>
  </si>
  <si>
    <t>19.09.2020 12:10:42</t>
  </si>
  <si>
    <t>19.09.2020 12:11:24</t>
  </si>
  <si>
    <t>19.09.2020 12:11:33</t>
  </si>
  <si>
    <t>19.09.2020 12:13:06</t>
  </si>
  <si>
    <t>19.09.2020 12:13:24</t>
  </si>
  <si>
    <t>19.09.2020 12:13:25</t>
  </si>
  <si>
    <t>19.09.2020 12:13:27</t>
  </si>
  <si>
    <t>19.09.2020 12:13:28</t>
  </si>
  <si>
    <t>19.09.2020 12:13:30</t>
  </si>
  <si>
    <t>19.09.2020 12:14:09</t>
  </si>
  <si>
    <t>19.09.2020 12:14:10</t>
  </si>
  <si>
    <t>19.09.2020 12:14:30</t>
  </si>
  <si>
    <t>19.09.2020 12:15:01</t>
  </si>
  <si>
    <t>19.09.2020 12:15:36</t>
  </si>
  <si>
    <t>19.09.2020 12:15:38</t>
  </si>
  <si>
    <t>19.09.2020 12:16:19</t>
  </si>
  <si>
    <t>19.09.2020 12:16:21</t>
  </si>
  <si>
    <t>19.09.2020 12:16:24</t>
  </si>
  <si>
    <t>19.09.2020 12:16:25</t>
  </si>
  <si>
    <t>19.09.2020 12:16:27</t>
  </si>
  <si>
    <t>19.09.2020 12:16:56</t>
  </si>
  <si>
    <t>19.09.2020 12:17:01</t>
  </si>
  <si>
    <t>19.09.2020 12:17:03</t>
  </si>
  <si>
    <t>19.09.2020 12:17:19</t>
  </si>
  <si>
    <t>19.09.2020 12:17:34</t>
  </si>
  <si>
    <t>19.09.2020 12:18:04</t>
  </si>
  <si>
    <t>19.09.2020 12:18:06</t>
  </si>
  <si>
    <t>19.09.2020 12:18:15</t>
  </si>
  <si>
    <t>19.09.2020 12:18:16</t>
  </si>
  <si>
    <t>19.09.2020 12:18:56</t>
  </si>
  <si>
    <t>19.09.2020 12:18:57</t>
  </si>
  <si>
    <t>19.09.2020 12:19:21</t>
  </si>
  <si>
    <t>19.09.2020 12:19:22</t>
  </si>
  <si>
    <t>19.09.2020 12:19:40</t>
  </si>
  <si>
    <t>19.09.2020 12:19:59</t>
  </si>
  <si>
    <t>19.09.2020 12:20:43</t>
  </si>
  <si>
    <t>19.09.2020 12:20:44</t>
  </si>
  <si>
    <t>19.09.2020 12:21:24</t>
  </si>
  <si>
    <t>19.09.2020 12:21:25</t>
  </si>
  <si>
    <t>19.09.2020 12:21:27</t>
  </si>
  <si>
    <t>19.09.2020 12:21:28</t>
  </si>
  <si>
    <t>19.09.2020 12:21:47</t>
  </si>
  <si>
    <t>19.09.2020 12:21:48</t>
  </si>
  <si>
    <t>19.09.2020 12:22:39</t>
  </si>
  <si>
    <t>19.09.2020 12:22:41</t>
  </si>
  <si>
    <t>19.09.2020 12:22:42</t>
  </si>
  <si>
    <t>19.09.2020 12:22:57</t>
  </si>
  <si>
    <t>19.09.2020 12:23:00</t>
  </si>
  <si>
    <t>19.09.2020 12:23:01</t>
  </si>
  <si>
    <t>19.09.2020 12:23:03</t>
  </si>
  <si>
    <t>19.09.2020 12:23:25</t>
  </si>
  <si>
    <t>19.09.2020 12:23:27</t>
  </si>
  <si>
    <t>19.09.2020 12:23:28</t>
  </si>
  <si>
    <t>19.09.2020 12:23:30</t>
  </si>
  <si>
    <t>19.09.2020 12:23:31</t>
  </si>
  <si>
    <t>19.09.2020 12:23:57</t>
  </si>
  <si>
    <t>19.09.2020 12:23:59</t>
  </si>
  <si>
    <t>19.09.2020 12:24:00</t>
  </si>
  <si>
    <t>19.09.2020 12:24:02</t>
  </si>
  <si>
    <t>19.09.2020 12:24:46</t>
  </si>
  <si>
    <t>19.09.2020 12:24:50</t>
  </si>
  <si>
    <t>19.09.2020 12:24:52</t>
  </si>
  <si>
    <t>19.09.2020 12:24:59</t>
  </si>
  <si>
    <t>19.09.2020 12:25:01</t>
  </si>
  <si>
    <t>19.09.2020 12:25:02</t>
  </si>
  <si>
    <t>19.09.2020 12:25:08</t>
  </si>
  <si>
    <t>19.09.2020 12:25:34</t>
  </si>
  <si>
    <t>19.09.2020 12:25:35</t>
  </si>
  <si>
    <t>19.09.2020 12:25:51</t>
  </si>
  <si>
    <t>19.09.2020 12:25:52</t>
  </si>
  <si>
    <t>19.09.2020 12:25:58</t>
  </si>
  <si>
    <t>19.09.2020 12:26:00</t>
  </si>
  <si>
    <t>19.09.2020 12:26:01</t>
  </si>
  <si>
    <t>19.09.2020 12:26:03</t>
  </si>
  <si>
    <t>19.09.2020 12:26:44</t>
  </si>
  <si>
    <t>19.09.2020 12:26:45</t>
  </si>
  <si>
    <t>19.09.2020 12:26:57</t>
  </si>
  <si>
    <t>19.09.2020 12:26:59</t>
  </si>
  <si>
    <t>19.09.2020 12:27:03</t>
  </si>
  <si>
    <t>19.09.2020 12:28:37</t>
  </si>
  <si>
    <t>19.09.2020 12:28:39</t>
  </si>
  <si>
    <t>19.09.2020 12:29:03</t>
  </si>
  <si>
    <t>19.09.2020 12:29:31</t>
  </si>
  <si>
    <t>19.09.2020 12:30:31</t>
  </si>
  <si>
    <t>19.09.2020 12:30:36</t>
  </si>
  <si>
    <t>19.09.2020 12:30:37</t>
  </si>
  <si>
    <t>19.09.2020 12:30:57</t>
  </si>
  <si>
    <t>19.09.2020 12:31:24</t>
  </si>
  <si>
    <t>19.09.2020 12:31:45</t>
  </si>
  <si>
    <t>19.09.2020 12:31:51</t>
  </si>
  <si>
    <t>19.09.2020 12:32:51</t>
  </si>
  <si>
    <t>19.09.2020 12:32:53</t>
  </si>
  <si>
    <t>19.09.2020 12:32:54</t>
  </si>
  <si>
    <t>19.09.2020 12:32:56</t>
  </si>
  <si>
    <t>19.09.2020 12:33:00</t>
  </si>
  <si>
    <t>19.09.2020 12:33:44</t>
  </si>
  <si>
    <t>19.09.2020 12:34:19</t>
  </si>
  <si>
    <t>19.09.2020 12:34:27</t>
  </si>
  <si>
    <t>19.09.2020 12:35:37</t>
  </si>
  <si>
    <t>19.09.2020 12:35:45</t>
  </si>
  <si>
    <t>19.09.2020 12:35:47</t>
  </si>
  <si>
    <t>19.09.2020 12:35:59</t>
  </si>
  <si>
    <t>19.09.2020 12:36:00</t>
  </si>
  <si>
    <t>19.09.2020 12:36:02</t>
  </si>
  <si>
    <t>19.09.2020 12:36:26</t>
  </si>
  <si>
    <t>19.09.2020 12:37:13</t>
  </si>
  <si>
    <t>19.09.2020 12:37:15</t>
  </si>
  <si>
    <t>19.09.2020 12:37:16</t>
  </si>
  <si>
    <t>19.09.2020 12:37:18</t>
  </si>
  <si>
    <t>19.09.2020 12:38:06</t>
  </si>
  <si>
    <t>19.09.2020 12:38:09</t>
  </si>
  <si>
    <t>19.09.2020 12:38:19</t>
  </si>
  <si>
    <t>19.09.2020 12:38:25</t>
  </si>
  <si>
    <t>19.09.2020 12:38:27</t>
  </si>
  <si>
    <t>19.09.2020 12:39:39</t>
  </si>
  <si>
    <t>19.09.2020 12:39:41</t>
  </si>
  <si>
    <t>19.09.2020 12:39:47</t>
  </si>
  <si>
    <t>19.09.2020 12:39:48</t>
  </si>
  <si>
    <t>19.09.2020 12:39:50</t>
  </si>
  <si>
    <t>19.09.2020 12:40:03</t>
  </si>
  <si>
    <t>19.09.2020 12:40:24</t>
  </si>
  <si>
    <t>19.09.2020 12:41:18</t>
  </si>
  <si>
    <t>19.09.2020 12:41:19</t>
  </si>
  <si>
    <t>19.09.2020 12:41:22</t>
  </si>
  <si>
    <t>19.09.2020 12:41:51</t>
  </si>
  <si>
    <t>19.09.2020 12:42:34</t>
  </si>
  <si>
    <t>19.09.2020 12:42:42</t>
  </si>
  <si>
    <t>19.09.2020 12:42:45</t>
  </si>
  <si>
    <t>19.09.2020 12:42:48</t>
  </si>
  <si>
    <t>19.09.2020 12:42:50</t>
  </si>
  <si>
    <t>19.09.2020 12:43:16</t>
  </si>
  <si>
    <t>19.09.2020 12:43:18</t>
  </si>
  <si>
    <t>19.09.2020 12:44:07</t>
  </si>
  <si>
    <t>19.09.2020 12:44:09</t>
  </si>
  <si>
    <t>19.09.2020 12:44:19</t>
  </si>
  <si>
    <t>19.09.2020 12:44:21</t>
  </si>
  <si>
    <t>19.09.2020 12:44:22</t>
  </si>
  <si>
    <t>19.09.2020 12:44:24</t>
  </si>
  <si>
    <t>19.09.2020 12:44:25</t>
  </si>
  <si>
    <t>19.09.2020 12:44:27</t>
  </si>
  <si>
    <t>19.09.2020 12:44:28</t>
  </si>
  <si>
    <t>19.09.2020 12:44:30</t>
  </si>
  <si>
    <t>19.09.2020 12:44:31</t>
  </si>
  <si>
    <t>19.09.2020 12:45:28</t>
  </si>
  <si>
    <t>19.09.2020 12:45:30</t>
  </si>
  <si>
    <t>19.09.2020 12:45:31</t>
  </si>
  <si>
    <t>19.09.2020 12:46:22</t>
  </si>
  <si>
    <t>19.09.2020 12:46:48</t>
  </si>
  <si>
    <t>19.09.2020 12:46:50</t>
  </si>
  <si>
    <t>19.09.2020 12:48:10</t>
  </si>
  <si>
    <t>19.09.2020 12:48:12</t>
  </si>
  <si>
    <t>19.09.2020 12:48:57</t>
  </si>
  <si>
    <t>19.09.2020 12:48:59</t>
  </si>
  <si>
    <t>19.09.2020 12:49:02</t>
  </si>
  <si>
    <t>19.09.2020 12:49:27</t>
  </si>
  <si>
    <t>19.09.2020 12:49:31</t>
  </si>
  <si>
    <t>19.09.2020 12:49:40</t>
  </si>
  <si>
    <t>19.09.2020 12:49:43</t>
  </si>
  <si>
    <t>19.09.2020 12:50:15</t>
  </si>
  <si>
    <t>19.09.2020 12:50:16</t>
  </si>
  <si>
    <t>19.09.2020 12:50:18</t>
  </si>
  <si>
    <t>19.09.2020 12:50:50</t>
  </si>
  <si>
    <t>19.09.2020 12:50:51</t>
  </si>
  <si>
    <t>19.09.2020 12:50:53</t>
  </si>
  <si>
    <t>19.09.2020 12:50:56</t>
  </si>
  <si>
    <t>19.09.2020 12:50:57</t>
  </si>
  <si>
    <t>19.09.2020 12:50:59</t>
  </si>
  <si>
    <t>19.09.2020 12:51:03</t>
  </si>
  <si>
    <t>19.09.2020 12:51:23</t>
  </si>
  <si>
    <t>19.09.2020 12:51:38</t>
  </si>
  <si>
    <t>19.09.2020 12:51:55</t>
  </si>
  <si>
    <t>19.09.2020 12:51:56</t>
  </si>
  <si>
    <t>19.09.2020 12:52:15</t>
  </si>
  <si>
    <t>19.09.2020 12:52:16</t>
  </si>
  <si>
    <t>19.09.2020 12:52:42</t>
  </si>
  <si>
    <t>19.09.2020 12:52:44</t>
  </si>
  <si>
    <t>19.09.2020 12:53:07</t>
  </si>
  <si>
    <t>19.09.2020 12:53:09</t>
  </si>
  <si>
    <t>19.09.2020 12:53:10</t>
  </si>
  <si>
    <t>19.09.2020 12:53:13</t>
  </si>
  <si>
    <t>19.09.2020 12:53:15</t>
  </si>
  <si>
    <t>19.09.2020 12:53:21</t>
  </si>
  <si>
    <t>19.09.2020 12:53:22</t>
  </si>
  <si>
    <t>19.09.2020 12:53:24</t>
  </si>
  <si>
    <t>19.09.2020 12:53:25</t>
  </si>
  <si>
    <t>19.09.2020 12:54:16</t>
  </si>
  <si>
    <t>19.09.2020 12:54:18</t>
  </si>
  <si>
    <t>19.09.2020 12:54:19</t>
  </si>
  <si>
    <t>19.09.2020 12:54:21</t>
  </si>
  <si>
    <t>19.09.2020 12:54:44</t>
  </si>
  <si>
    <t>19.09.2020 12:54:45</t>
  </si>
  <si>
    <t>19.09.2020 12:54:48</t>
  </si>
  <si>
    <t>19.09.2020 12:54:50</t>
  </si>
  <si>
    <t>19.09.2020 12:55:22</t>
  </si>
  <si>
    <t>19.09.2020 12:55:24</t>
  </si>
  <si>
    <t>19.09.2020 12:55:25</t>
  </si>
  <si>
    <t>19.09.2020 12:55:27</t>
  </si>
  <si>
    <t>19.09.2020 12:55:56</t>
  </si>
  <si>
    <t>19.09.2020 12:55:57</t>
  </si>
  <si>
    <t>19.09.2020 12:56:13</t>
  </si>
  <si>
    <t>19.09.2020 12:56:18</t>
  </si>
  <si>
    <t>19.09.2020 12:56:30</t>
  </si>
  <si>
    <t>19.09.2020 12:58:10</t>
  </si>
  <si>
    <t>19.09.2020 12:58:12</t>
  </si>
  <si>
    <t>19.09.2020 12:58:18</t>
  </si>
  <si>
    <t>19.09.2020 12:58:28</t>
  </si>
  <si>
    <t>19.09.2020 12:58:30</t>
  </si>
  <si>
    <t>19.09.2020 12:58:33</t>
  </si>
  <si>
    <t>19.09.2020 12:58:37</t>
  </si>
  <si>
    <t>19.09.2020 12:58:39</t>
  </si>
  <si>
    <t>19.09.2020 12:58:46</t>
  </si>
  <si>
    <t>19.09.2020 12:58:48</t>
  </si>
  <si>
    <t>19.09.2020 12:59:03</t>
  </si>
  <si>
    <t>19.09.2020 12:59:16</t>
  </si>
  <si>
    <t>19.09.2020 12:59:18</t>
  </si>
  <si>
    <t>19.09.2020 12:59:19</t>
  </si>
  <si>
    <t>19.09.2020 12:59:27</t>
  </si>
  <si>
    <t>19.09.2020 12:59:40</t>
  </si>
  <si>
    <t>19.09.2020 12:59:42</t>
  </si>
  <si>
    <t>19.09.2020 13:00:37</t>
  </si>
  <si>
    <t>19.09.2020 13:00:39</t>
  </si>
  <si>
    <t>19.09.2020 13:00:40</t>
  </si>
  <si>
    <t>19.09.2020 13:00:51</t>
  </si>
  <si>
    <t>19.09.2020 13:00:57</t>
  </si>
  <si>
    <t>19.09.2020 13:00:59</t>
  </si>
  <si>
    <t>19.09.2020 13:01:00</t>
  </si>
  <si>
    <t>19.09.2020 13:01:23</t>
  </si>
  <si>
    <t>19.09.2020 13:01:26</t>
  </si>
  <si>
    <t>19.09.2020 13:01:38</t>
  </si>
  <si>
    <t>19.09.2020 13:02:45</t>
  </si>
  <si>
    <t>19.09.2020 13:02:48</t>
  </si>
  <si>
    <t>19.09.2020 13:02:50</t>
  </si>
  <si>
    <t>19.09.2020 13:03:27</t>
  </si>
  <si>
    <t>19.09.2020 13:03:28</t>
  </si>
  <si>
    <t>19.09.2020 13:03:40</t>
  </si>
  <si>
    <t>19.09.2020 13:03:42</t>
  </si>
  <si>
    <t>19.09.2020 13:04:28</t>
  </si>
  <si>
    <t>19.09.2020 13:04:30</t>
  </si>
  <si>
    <t>19.09.2020 13:04:31</t>
  </si>
  <si>
    <t>19.09.2020 13:04:33</t>
  </si>
  <si>
    <t>19.09.2020 13:04:34</t>
  </si>
  <si>
    <t>19.09.2020 13:05:03</t>
  </si>
  <si>
    <t>19.09.2020 13:05:04</t>
  </si>
  <si>
    <t>19.09.2020 13:05:30</t>
  </si>
  <si>
    <t>19.09.2020 13:05:31</t>
  </si>
  <si>
    <t>19.09.2020 13:05:48</t>
  </si>
  <si>
    <t>19.09.2020 13:05:50</t>
  </si>
  <si>
    <t>19.09.2020 13:05:51</t>
  </si>
  <si>
    <t>19.09.2020 13:06:15</t>
  </si>
  <si>
    <t>19.09.2020 13:06:16</t>
  </si>
  <si>
    <t>19.09.2020 13:06:30</t>
  </si>
  <si>
    <t>19.09.2020 13:06:54</t>
  </si>
  <si>
    <t>19.09.2020 13:06:56</t>
  </si>
  <si>
    <t>19.09.2020 13:07:13</t>
  </si>
  <si>
    <t>19.09.2020 13:07:47</t>
  </si>
  <si>
    <t>19.09.2020 13:08:36</t>
  </si>
  <si>
    <t>19.09.2020 13:08:37</t>
  </si>
  <si>
    <t>19.09.2020 13:08:39</t>
  </si>
  <si>
    <t>19.09.2020 13:08:50</t>
  </si>
  <si>
    <t>19.09.2020 13:08:51</t>
  </si>
  <si>
    <t>19.09.2020 13:09:13</t>
  </si>
  <si>
    <t>19.09.2020 13:09:27</t>
  </si>
  <si>
    <t>19.09.2020 13:09:28</t>
  </si>
  <si>
    <t>19.09.2020 13:09:30</t>
  </si>
  <si>
    <t>19.09.2020 13:10:16</t>
  </si>
  <si>
    <t>19.09.2020 13:10:37</t>
  </si>
  <si>
    <t>19.09.2020 13:10:39</t>
  </si>
  <si>
    <t>19.09.2020 13:10:53</t>
  </si>
  <si>
    <t>19.09.2020 13:10:54</t>
  </si>
  <si>
    <t>19.09.2020 13:10:56</t>
  </si>
  <si>
    <t>19.09.2020 13:10:57</t>
  </si>
  <si>
    <t>19.09.2020 13:10:59</t>
  </si>
  <si>
    <t>19.09.2020 13:11:35</t>
  </si>
  <si>
    <t>19.09.2020 13:11:37</t>
  </si>
  <si>
    <t>19.09.2020 13:11:38</t>
  </si>
  <si>
    <t>19.09.2020 13:11:52</t>
  </si>
  <si>
    <t>19.09.2020 13:12:13</t>
  </si>
  <si>
    <t>19.09.2020 13:12:15</t>
  </si>
  <si>
    <t>19.09.2020 13:12:34</t>
  </si>
  <si>
    <t>19.09.2020 13:12:36</t>
  </si>
  <si>
    <t>19.09.2020 13:12:50</t>
  </si>
  <si>
    <t>19.09.2020 13:12:54</t>
  </si>
  <si>
    <t>19.09.2020 13:12:56</t>
  </si>
  <si>
    <t>19.09.2020 13:13:03</t>
  </si>
  <si>
    <t>19.09.2020 13:13:04</t>
  </si>
  <si>
    <t>19.09.2020 13:13:06</t>
  </si>
  <si>
    <t>19.09.2020 13:13:30</t>
  </si>
  <si>
    <t>19.09.2020 13:13:31</t>
  </si>
  <si>
    <t>19.09.2020 13:13:33</t>
  </si>
  <si>
    <t>19.09.2020 13:14:04</t>
  </si>
  <si>
    <t>19.09.2020 13:14:12</t>
  </si>
  <si>
    <t>19.09.2020 13:14:13</t>
  </si>
  <si>
    <t>19.09.2020 13:14:15</t>
  </si>
  <si>
    <t>19.09.2020 13:14:33</t>
  </si>
  <si>
    <t>19.09.2020 13:14:34</t>
  </si>
  <si>
    <t>19.09.2020 13:14:37</t>
  </si>
  <si>
    <t>19.09.2020 13:14:39</t>
  </si>
  <si>
    <t>19.09.2020 13:15:21</t>
  </si>
  <si>
    <t>19.09.2020 13:16:07</t>
  </si>
  <si>
    <t>19.09.2020 13:16:09</t>
  </si>
  <si>
    <t>19.09.2020 13:16:30</t>
  </si>
  <si>
    <t>19.09.2020 13:16:44</t>
  </si>
  <si>
    <t>19.09.2020 13:16:45</t>
  </si>
  <si>
    <t>19.09.2020 13:16:48</t>
  </si>
  <si>
    <t>19.09.2020 13:16:50</t>
  </si>
  <si>
    <t>19.09.2020 13:16:57</t>
  </si>
  <si>
    <t>19.09.2020 13:16:59</t>
  </si>
  <si>
    <t>19.09.2020 13:17:00</t>
  </si>
  <si>
    <t>19.09.2020 13:17:02</t>
  </si>
  <si>
    <t>19.09.2020 13:17:27</t>
  </si>
  <si>
    <t>19.09.2020 13:18:04</t>
  </si>
  <si>
    <t>19.09.2020 13:18:06</t>
  </si>
  <si>
    <t>19.09.2020 13:18:07</t>
  </si>
  <si>
    <t>19.09.2020 13:18:09</t>
  </si>
  <si>
    <t>19.09.2020 13:19:07</t>
  </si>
  <si>
    <t>19.09.2020 13:19:42</t>
  </si>
  <si>
    <t>19.09.2020 13:20:54</t>
  </si>
  <si>
    <t>19.09.2020 13:20:56</t>
  </si>
  <si>
    <t>19.09.2020 13:21:16</t>
  </si>
  <si>
    <t>19.09.2020 13:21:41</t>
  </si>
  <si>
    <t>19.09.2020 13:21:42</t>
  </si>
  <si>
    <t>19.09.2020 13:22:01</t>
  </si>
  <si>
    <t>19.09.2020 13:22:03</t>
  </si>
  <si>
    <t>19.09.2020 13:22:06</t>
  </si>
  <si>
    <t>19.09.2020 13:22:10</t>
  </si>
  <si>
    <t>19.09.2020 13:22:12</t>
  </si>
  <si>
    <t>19.09.2020 13:23:10</t>
  </si>
  <si>
    <t>19.09.2020 13:23:25</t>
  </si>
  <si>
    <t>19.09.2020 13:23:27</t>
  </si>
  <si>
    <t>19.09.2020 13:23:28</t>
  </si>
  <si>
    <t>19.09.2020 13:23:54</t>
  </si>
  <si>
    <t>19.09.2020 13:23:56</t>
  </si>
  <si>
    <t>19.09.2020 13:23:59</t>
  </si>
  <si>
    <t>19.09.2020 13:26:22</t>
  </si>
  <si>
    <t>19.09.2020 13:26:24</t>
  </si>
  <si>
    <t>19.09.2020 13:26:25</t>
  </si>
  <si>
    <t>19.09.2020 13:26:42</t>
  </si>
  <si>
    <t>19.09.2020 13:26:44</t>
  </si>
  <si>
    <t>19.09.2020 13:28:28</t>
  </si>
  <si>
    <t>19.09.2020 13:28:30</t>
  </si>
  <si>
    <t>19.09.2020 13:28:45</t>
  </si>
  <si>
    <t>19.09.2020 13:29:37</t>
  </si>
  <si>
    <t>19.09.2020 13:29:39</t>
  </si>
  <si>
    <t>19.09.2020 13:29:41</t>
  </si>
  <si>
    <t>19.09.2020 13:30:18</t>
  </si>
  <si>
    <t>19.09.2020 13:30:19</t>
  </si>
  <si>
    <t>19.09.2020 13:30:21</t>
  </si>
  <si>
    <t>19.09.2020 13:30:24</t>
  </si>
  <si>
    <t>19.09.2020 13:30:25</t>
  </si>
  <si>
    <t>19.09.2020 13:30:50</t>
  </si>
  <si>
    <t>19.09.2020 13:30:51</t>
  </si>
  <si>
    <t>19.09.2020 13:31:00</t>
  </si>
  <si>
    <t>19.09.2020 13:31:01</t>
  </si>
  <si>
    <t>19.09.2020 13:31:03</t>
  </si>
  <si>
    <t>19.09.2020 13:31:40</t>
  </si>
  <si>
    <t>19.09.2020 13:31:42</t>
  </si>
  <si>
    <t>19.09.2020 13:31:43</t>
  </si>
  <si>
    <t>19.09.2020 13:31:45</t>
  </si>
  <si>
    <t>19.09.2020 13:32:06</t>
  </si>
  <si>
    <t>19.09.2020 13:32:07</t>
  </si>
  <si>
    <t>19.09.2020 13:32:10</t>
  </si>
  <si>
    <t>19.09.2020 13:32:12</t>
  </si>
  <si>
    <t>19.09.2020 13:32:44</t>
  </si>
  <si>
    <t>19.09.2020 13:32:45</t>
  </si>
  <si>
    <t>19.09.2020 13:33:01</t>
  </si>
  <si>
    <t>19.09.2020 13:33:28</t>
  </si>
  <si>
    <t>19.09.2020 13:34:06</t>
  </si>
  <si>
    <t>19.09.2020 13:34:07</t>
  </si>
  <si>
    <t>19.09.2020 13:34:12</t>
  </si>
  <si>
    <t>19.09.2020 13:34:30</t>
  </si>
  <si>
    <t>19.09.2020 13:34:31</t>
  </si>
  <si>
    <t>19.09.2020 13:34:39</t>
  </si>
  <si>
    <t>19.09.2020 13:36:44</t>
  </si>
  <si>
    <t>19.09.2020 13:36:45</t>
  </si>
  <si>
    <t>19.09.2020 13:36:48</t>
  </si>
  <si>
    <t>19.09.2020 13:36:50</t>
  </si>
  <si>
    <t>19.09.2020 13:36:51</t>
  </si>
  <si>
    <t>19.09.2020 13:36:56</t>
  </si>
  <si>
    <t>19.09.2020 13:36:57</t>
  </si>
  <si>
    <t>19.09.2020 13:36:59</t>
  </si>
  <si>
    <t>19.09.2020 13:37:03</t>
  </si>
  <si>
    <t>19.09.2020 13:37:08</t>
  </si>
  <si>
    <t>19.09.2020 13:37:11</t>
  </si>
  <si>
    <t>19.09.2020 13:37:12</t>
  </si>
  <si>
    <t>19.09.2020 13:37:24</t>
  </si>
  <si>
    <t>19.09.2020 13:37:59</t>
  </si>
  <si>
    <t>19.09.2020 13:38:25</t>
  </si>
  <si>
    <t>19.09.2020 13:38:27</t>
  </si>
  <si>
    <t>19.09.2020 13:38:40</t>
  </si>
  <si>
    <t>19.09.2020 13:38:42</t>
  </si>
  <si>
    <t>19.09.2020 13:40:01</t>
  </si>
  <si>
    <t>19.09.2020 13:40:19</t>
  </si>
  <si>
    <t>19.09.2020 13:40:27</t>
  </si>
  <si>
    <t>19.09.2020 13:40:28</t>
  </si>
  <si>
    <t>19.09.2020 13:40:39</t>
  </si>
  <si>
    <t>19.09.2020 13:40:40</t>
  </si>
  <si>
    <t>19.09.2020 13:40:42</t>
  </si>
  <si>
    <t>19.09.2020 13:40:51</t>
  </si>
  <si>
    <t>19.09.2020 13:40:59</t>
  </si>
  <si>
    <t>19.09.2020 13:42:07</t>
  </si>
  <si>
    <t>19.09.2020 13:42:18</t>
  </si>
  <si>
    <t>19.09.2020 13:42:36</t>
  </si>
  <si>
    <t>19.09.2020 13:42:37</t>
  </si>
  <si>
    <t>19.09.2020 13:42:39</t>
  </si>
  <si>
    <t>19.09.2020 13:42:40</t>
  </si>
  <si>
    <t>19.09.2020 13:42:51</t>
  </si>
  <si>
    <t>19.09.2020 13:42:53</t>
  </si>
  <si>
    <t>19.09.2020 13:43:01</t>
  </si>
  <si>
    <t>19.09.2020 13:43:03</t>
  </si>
  <si>
    <t>19.09.2020 13:43:04</t>
  </si>
  <si>
    <t>19.09.2020 13:43:06</t>
  </si>
  <si>
    <t>19.09.2020 13:43:07</t>
  </si>
  <si>
    <t>19.09.2020 13:44:21</t>
  </si>
  <si>
    <t>19.09.2020 13:44:22</t>
  </si>
  <si>
    <t>19.09.2020 13:44:27</t>
  </si>
  <si>
    <t>19.09.2020 13:44:28</t>
  </si>
  <si>
    <t>19.09.2020 13:44:37</t>
  </si>
  <si>
    <t>19.09.2020 13:45:04</t>
  </si>
  <si>
    <t>19.09.2020 13:45:06</t>
  </si>
  <si>
    <t>19.09.2020 13:45:07</t>
  </si>
  <si>
    <t>19.09.2020 13:45:15</t>
  </si>
  <si>
    <t>19.09.2020 13:45:16</t>
  </si>
  <si>
    <t>19.09.2020 13:46:31</t>
  </si>
  <si>
    <t>19.09.2020 13:46:38</t>
  </si>
  <si>
    <t>19.09.2020 13:46:54</t>
  </si>
  <si>
    <t>19.09.2020 13:46:56</t>
  </si>
  <si>
    <t>19.09.2020 13:46:59</t>
  </si>
  <si>
    <t>19.09.2020 13:47:00</t>
  </si>
  <si>
    <t>19.09.2020 13:47:02</t>
  </si>
  <si>
    <t>19.09.2020 13:47:03</t>
  </si>
  <si>
    <t>19.09.2020 13:47:05</t>
  </si>
  <si>
    <t>19.09.2020 13:48:06</t>
  </si>
  <si>
    <t>19.09.2020 13:48:07</t>
  </si>
  <si>
    <t>19.09.2020 13:48:50</t>
  </si>
  <si>
    <t>19.09.2020 13:49:48</t>
  </si>
  <si>
    <t>19.09.2020 13:51:19</t>
  </si>
  <si>
    <t>19.09.2020 13:51:21</t>
  </si>
  <si>
    <t>19.09.2020 13:51:24</t>
  </si>
  <si>
    <t>19.09.2020 13:51:30</t>
  </si>
  <si>
    <t>19.09.2020 13:51:37</t>
  </si>
  <si>
    <t>19.09.2020 13:51:39</t>
  </si>
  <si>
    <t>19.09.2020 13:51:40</t>
  </si>
  <si>
    <t>19.09.2020 13:51:47</t>
  </si>
  <si>
    <t>19.09.2020 13:51:48</t>
  </si>
  <si>
    <t>19.09.2020 13:53:01</t>
  </si>
  <si>
    <t>19.09.2020 13:53:04</t>
  </si>
  <si>
    <t>19.09.2020 13:53:06</t>
  </si>
  <si>
    <t>19.09.2020 13:53:16</t>
  </si>
  <si>
    <t>19.09.2020 13:53:19</t>
  </si>
  <si>
    <t>19.09.2020 13:53:21</t>
  </si>
  <si>
    <t>19.09.2020 13:53:50</t>
  </si>
  <si>
    <t>19.09.2020 13:54:24</t>
  </si>
  <si>
    <t>19.09.2020 13:54:25</t>
  </si>
  <si>
    <t>19.09.2020 13:54:39</t>
  </si>
  <si>
    <t>19.09.2020 13:55:41</t>
  </si>
  <si>
    <t>19.09.2020 13:55:45</t>
  </si>
  <si>
    <t>19.09.2020 13:55:47</t>
  </si>
  <si>
    <t>19.09.2020 13:56:10</t>
  </si>
  <si>
    <t>19.09.2020 13:57:04</t>
  </si>
  <si>
    <t>19.09.2020 13:57:06</t>
  </si>
  <si>
    <t>19.09.2020 13:57:07</t>
  </si>
  <si>
    <t>19.09.2020 13:57:09</t>
  </si>
  <si>
    <t>19.09.2020 13:57:10</t>
  </si>
  <si>
    <t>19.09.2020 13:58:36</t>
  </si>
  <si>
    <t>19.09.2020 13:58:37</t>
  </si>
  <si>
    <t>19.09.2020 13:58:54</t>
  </si>
  <si>
    <t>19.09.2020 13:58:56</t>
  </si>
  <si>
    <t>19.09.2020 13:59:16</t>
  </si>
  <si>
    <t>19.09.2020 13:59:37</t>
  </si>
  <si>
    <t>19.09.2020 13:59:44</t>
  </si>
  <si>
    <t>19.09.2020 13:59:45</t>
  </si>
  <si>
    <t>19.09.2020 14:00:03</t>
  </si>
  <si>
    <t>19.09.2020 14:00:21</t>
  </si>
  <si>
    <t>19.09.2020 14:00:22</t>
  </si>
  <si>
    <t>19.09.2020 14:00:24</t>
  </si>
  <si>
    <t>19.09.2020 14:00:25</t>
  </si>
  <si>
    <t>19.09.2020 14:00:47</t>
  </si>
  <si>
    <t>19.09.2020 14:00:48</t>
  </si>
  <si>
    <t>19.09.2020 14:00:57</t>
  </si>
  <si>
    <t>19.09.2020 14:00:59</t>
  </si>
  <si>
    <t>19.09.2020 14:01:15</t>
  </si>
  <si>
    <t>19.09.2020 14:01:17</t>
  </si>
  <si>
    <t>19.09.2020 14:01:41</t>
  </si>
  <si>
    <t>19.09.2020 14:02:27</t>
  </si>
  <si>
    <t>19.09.2020 14:02:28</t>
  </si>
  <si>
    <t>19.09.2020 14:03:37</t>
  </si>
  <si>
    <t>19.09.2020 14:03:39</t>
  </si>
  <si>
    <t>19.09.2020 14:04:09</t>
  </si>
  <si>
    <t>19.09.2020 14:04:10</t>
  </si>
  <si>
    <t>19.09.2020 14:04:41</t>
  </si>
  <si>
    <t>19.09.2020 14:04:44</t>
  </si>
  <si>
    <t>19.09.2020 14:05:19</t>
  </si>
  <si>
    <t>19.09.2020 14:05:21</t>
  </si>
  <si>
    <t>19.09.2020 14:05:22</t>
  </si>
  <si>
    <t>19.09.2020 14:05:53</t>
  </si>
  <si>
    <t>19.09.2020 14:05:59</t>
  </si>
  <si>
    <t>19.09.2020 14:06:00</t>
  </si>
  <si>
    <t>19.09.2020 14:06:02</t>
  </si>
  <si>
    <t>19.09.2020 14:06:06</t>
  </si>
  <si>
    <t>19.09.2020 14:06:29</t>
  </si>
  <si>
    <t>19.09.2020 14:06:30</t>
  </si>
  <si>
    <t>19.09.2020 14:06:46</t>
  </si>
  <si>
    <t>19.09.2020 14:07:24</t>
  </si>
  <si>
    <t>19.09.2020 14:07:25</t>
  </si>
  <si>
    <t>19.09.2020 14:07:27</t>
  </si>
  <si>
    <t>19.09.2020 14:07:36</t>
  </si>
  <si>
    <t>19.09.2020 14:07:39</t>
  </si>
  <si>
    <t>19.09.2020 14:07:41</t>
  </si>
  <si>
    <t>19.09.2020 14:07:42</t>
  </si>
  <si>
    <t>19.09.2020 14:07:53</t>
  </si>
  <si>
    <t>19.09.2020 14:07:54</t>
  </si>
  <si>
    <t>19.09.2020 14:07:56</t>
  </si>
  <si>
    <t>19.09.2020 14:08:03</t>
  </si>
  <si>
    <t>19.09.2020 14:08:18</t>
  </si>
  <si>
    <t>19.09.2020 14:08:19</t>
  </si>
  <si>
    <t>19.09.2020 14:08:31</t>
  </si>
  <si>
    <t>19.09.2020 14:09:10</t>
  </si>
  <si>
    <t>19.09.2020 14:09:12</t>
  </si>
  <si>
    <t>19.09.2020 14:09:37</t>
  </si>
  <si>
    <t>19.09.2020 14:09:39</t>
  </si>
  <si>
    <t>19.09.2020 14:09:59</t>
  </si>
  <si>
    <t>19.09.2020 14:10:00</t>
  </si>
  <si>
    <t>19.09.2020 14:10:02</t>
  </si>
  <si>
    <t>19.09.2020 14:10:21</t>
  </si>
  <si>
    <t>19.09.2020 14:10:23</t>
  </si>
  <si>
    <t>19.09.2020 14:10:24</t>
  </si>
  <si>
    <t>19.09.2020 14:10:32</t>
  </si>
  <si>
    <t>19.09.2020 14:10:33</t>
  </si>
  <si>
    <t>19.09.2020 14:10:37</t>
  </si>
  <si>
    <t>19.09.2020 14:10:38</t>
  </si>
  <si>
    <t>19.09.2020 14:10:40</t>
  </si>
  <si>
    <t>19.09.2020 14:10:41</t>
  </si>
  <si>
    <t>19.09.2020 14:11:06</t>
  </si>
  <si>
    <t>19.09.2020 14:11:13</t>
  </si>
  <si>
    <t>19.09.2020 14:11:15</t>
  </si>
  <si>
    <t>19.09.2020 14:12:01</t>
  </si>
  <si>
    <t>19.09.2020 14:13:12</t>
  </si>
  <si>
    <t>19.09.2020 14:13:24</t>
  </si>
  <si>
    <t>19.09.2020 14:13:25</t>
  </si>
  <si>
    <t>19.09.2020 14:13:48</t>
  </si>
  <si>
    <t>19.09.2020 14:13:51</t>
  </si>
  <si>
    <t>19.09.2020 14:14:53</t>
  </si>
  <si>
    <t>19.09.2020 14:14:56</t>
  </si>
  <si>
    <t>19.09.2020 14:14:57</t>
  </si>
  <si>
    <t>19.09.2020 14:14:59</t>
  </si>
  <si>
    <t>19.09.2020 14:15:06</t>
  </si>
  <si>
    <t>19.09.2020 14:15:08</t>
  </si>
  <si>
    <t>19.09.2020 14:15:09</t>
  </si>
  <si>
    <t>19.09.2020 14:15:21</t>
  </si>
  <si>
    <t>19.09.2020 14:15:37</t>
  </si>
  <si>
    <t>19.09.2020 14:15:38</t>
  </si>
  <si>
    <t>19.09.2020 14:16:04</t>
  </si>
  <si>
    <t>19.09.2020 14:16:06</t>
  </si>
  <si>
    <t>19.09.2020 14:16:19</t>
  </si>
  <si>
    <t>19.09.2020 14:16:21</t>
  </si>
  <si>
    <t>19.09.2020 14:16:22</t>
  </si>
  <si>
    <t>19.09.2020 14:17:31</t>
  </si>
  <si>
    <t>19.09.2020 14:18:10</t>
  </si>
  <si>
    <t>19.09.2020 14:18:53</t>
  </si>
  <si>
    <t>19.09.2020 14:18:54</t>
  </si>
  <si>
    <t>19.09.2020 14:18:56</t>
  </si>
  <si>
    <t>19.09.2020 14:19:00</t>
  </si>
  <si>
    <t>19.09.2020 14:19:01</t>
  </si>
  <si>
    <t>19.09.2020 14:19:10</t>
  </si>
  <si>
    <t>19.09.2020 14:19:13</t>
  </si>
  <si>
    <t>19.09.2020 14:19:15</t>
  </si>
  <si>
    <t>19.09.2020 14:19:16</t>
  </si>
  <si>
    <t>19.09.2020 14:19:18</t>
  </si>
  <si>
    <t>19.09.2020 14:19:42</t>
  </si>
  <si>
    <t>19.09.2020 14:19:45</t>
  </si>
  <si>
    <t>19.09.2020 14:19:50</t>
  </si>
  <si>
    <t>19.09.2020 14:19:51</t>
  </si>
  <si>
    <t>19.09.2020 14:20:13</t>
  </si>
  <si>
    <t>19.09.2020 14:20:30</t>
  </si>
  <si>
    <t>19.09.2020 14:20:31</t>
  </si>
  <si>
    <t>19.09.2020 14:21:03</t>
  </si>
  <si>
    <t>19.09.2020 14:21:06</t>
  </si>
  <si>
    <t>19.09.2020 14:21:07</t>
  </si>
  <si>
    <t>19.09.2020 14:21:09</t>
  </si>
  <si>
    <t>19.09.2020 14:22:30</t>
  </si>
  <si>
    <t>19.09.2020 14:22:31</t>
  </si>
  <si>
    <t>19.09.2020 14:22:42</t>
  </si>
  <si>
    <t>19.09.2020 14:22:44</t>
  </si>
  <si>
    <t>19.09.2020 14:22:56</t>
  </si>
  <si>
    <t>19.09.2020 14:23:00</t>
  </si>
  <si>
    <t>19.09.2020 14:23:04</t>
  </si>
  <si>
    <t>19.09.2020 14:23:39</t>
  </si>
  <si>
    <t>19.09.2020 14:23:40</t>
  </si>
  <si>
    <t>19.09.2020 14:23:42</t>
  </si>
  <si>
    <t>19.09.2020 14:23:45</t>
  </si>
  <si>
    <t>19.09.2020 14:23:47</t>
  </si>
  <si>
    <t>19.09.2020 14:24:25</t>
  </si>
  <si>
    <t>19.09.2020 14:24:44</t>
  </si>
  <si>
    <t>19.09.2020 14:24:50</t>
  </si>
  <si>
    <t>19.09.2020 14:25:21</t>
  </si>
  <si>
    <t>19.09.2020 14:25:33</t>
  </si>
  <si>
    <t>19.09.2020 14:26:09</t>
  </si>
  <si>
    <t>19.09.2020 14:26:27</t>
  </si>
  <si>
    <t>19.09.2020 14:26:28</t>
  </si>
  <si>
    <t>19.09.2020 14:26:53</t>
  </si>
  <si>
    <t>19.09.2020 14:27:09</t>
  </si>
  <si>
    <t>19.09.2020 14:27:10</t>
  </si>
  <si>
    <t>19.09.2020 14:27:18</t>
  </si>
  <si>
    <t>19.09.2020 14:27:19</t>
  </si>
  <si>
    <t>19.09.2020 14:27:27</t>
  </si>
  <si>
    <t>19.09.2020 14:27:28</t>
  </si>
  <si>
    <t>19.09.2020 14:28:15</t>
  </si>
  <si>
    <t>19.09.2020 14:28:16</t>
  </si>
  <si>
    <t>19.09.2020 14:28:47</t>
  </si>
  <si>
    <t>19.09.2020 14:29:28</t>
  </si>
  <si>
    <t>19.09.2020 14:29:54</t>
  </si>
  <si>
    <t>19.09.2020 14:30:03</t>
  </si>
  <si>
    <t>19.09.2020 14:30:18</t>
  </si>
  <si>
    <t>19.09.2020 14:30:51</t>
  </si>
  <si>
    <t>19.09.2020 14:30:53</t>
  </si>
  <si>
    <t>19.09.2020 14:31:30</t>
  </si>
  <si>
    <t>19.09.2020 14:31:31</t>
  </si>
  <si>
    <t>19.09.2020 14:31:33</t>
  </si>
  <si>
    <t>19.09.2020 14:32:36</t>
  </si>
  <si>
    <t>19.09.2020 14:32:37</t>
  </si>
  <si>
    <t>19.09.2020 14:32:39</t>
  </si>
  <si>
    <t>19.09.2020 14:32:40</t>
  </si>
  <si>
    <t>19.09.2020 14:32:56</t>
  </si>
  <si>
    <t>19.09.2020 14:32:57</t>
  </si>
  <si>
    <t>19.09.2020 14:33:21</t>
  </si>
  <si>
    <t>19.09.2020 14:33:24</t>
  </si>
  <si>
    <t>19.09.2020 14:33:25</t>
  </si>
  <si>
    <t>19.09.2020 14:33:27</t>
  </si>
  <si>
    <t>19.09.2020 14:34:04</t>
  </si>
  <si>
    <t>19.09.2020 14:34:06</t>
  </si>
  <si>
    <t>19.09.2020 14:34:50</t>
  </si>
  <si>
    <t>19.09.2020 14:34:51</t>
  </si>
  <si>
    <t>19.09.2020 14:34:53</t>
  </si>
  <si>
    <t>19.09.2020 14:34:57</t>
  </si>
  <si>
    <t>19.09.2020 14:34:59</t>
  </si>
  <si>
    <t>19.09.2020 14:36:35</t>
  </si>
  <si>
    <t>19.09.2020 14:36:36</t>
  </si>
  <si>
    <t>19.09.2020 14:36:53</t>
  </si>
  <si>
    <t>19.09.2020 14:37:13</t>
  </si>
  <si>
    <t>19.09.2020 14:37:41</t>
  </si>
  <si>
    <t>19.09.2020 14:37:42</t>
  </si>
  <si>
    <t>19.09.2020 14:37:45</t>
  </si>
  <si>
    <t>19.09.2020 14:37:47</t>
  </si>
  <si>
    <t>19.09.2020 14:37:54</t>
  </si>
  <si>
    <t>19.09.2020 14:38:12</t>
  </si>
  <si>
    <t>19.09.2020 14:38:13</t>
  </si>
  <si>
    <t>19.09.2020 14:38:15</t>
  </si>
  <si>
    <t>19.09.2020 14:38:41</t>
  </si>
  <si>
    <t>19.09.2020 14:39:33</t>
  </si>
  <si>
    <t>19.09.2020 14:39:34</t>
  </si>
  <si>
    <t>19.09.2020 14:40:41</t>
  </si>
  <si>
    <t>19.09.2020 14:40:44</t>
  </si>
  <si>
    <t>19.09.2020 14:40:45</t>
  </si>
  <si>
    <t>19.09.2020 14:40:47</t>
  </si>
  <si>
    <t>19.09.2020 14:42:19</t>
  </si>
  <si>
    <t>19.09.2020 14:42:21</t>
  </si>
  <si>
    <t>19.09.2020 14:42:36</t>
  </si>
  <si>
    <t>19.09.2020 14:43:13</t>
  </si>
  <si>
    <t>19.09.2020 14:43:30</t>
  </si>
  <si>
    <t>19.09.2020 14:43:33</t>
  </si>
  <si>
    <t>19.09.2020 14:43:37</t>
  </si>
  <si>
    <t>19.09.2020 14:43:39</t>
  </si>
  <si>
    <t>19.09.2020 14:43:48</t>
  </si>
  <si>
    <t>19.09.2020 14:43:54</t>
  </si>
  <si>
    <t>19.09.2020 14:43:56</t>
  </si>
  <si>
    <t>19.09.2020 14:44:01</t>
  </si>
  <si>
    <t>19.09.2020 14:44:03</t>
  </si>
  <si>
    <t>19.09.2020 14:45:36</t>
  </si>
  <si>
    <t>19.09.2020 14:45:37</t>
  </si>
  <si>
    <t>19.09.2020 14:45:39</t>
  </si>
  <si>
    <t>19.09.2020 14:46:16</t>
  </si>
  <si>
    <t>19.09.2020 14:46:18</t>
  </si>
  <si>
    <t>19.09.2020 14:46:33</t>
  </si>
  <si>
    <t>19.09.2020 14:46:34</t>
  </si>
  <si>
    <t>19.09.2020 14:46:47</t>
  </si>
  <si>
    <t>19.09.2020 14:46:48</t>
  </si>
  <si>
    <t>19.09.2020 14:46:50</t>
  </si>
  <si>
    <t>19.09.2020 14:47:03</t>
  </si>
  <si>
    <t>19.09.2020 14:47:06</t>
  </si>
  <si>
    <t>19.09.2020 14:47:07</t>
  </si>
  <si>
    <t>19.09.2020 14:47:09</t>
  </si>
  <si>
    <t>19.09.2020 14:48:25</t>
  </si>
  <si>
    <t>19.09.2020 14:48:27</t>
  </si>
  <si>
    <t>19.09.2020 14:48:30</t>
  </si>
  <si>
    <t>19.09.2020 14:48:31</t>
  </si>
  <si>
    <t>19.09.2020 14:48:51</t>
  </si>
  <si>
    <t>19.09.2020 14:48:53</t>
  </si>
  <si>
    <t>19.09.2020 14:49:03</t>
  </si>
  <si>
    <t>19.09.2020 14:49:04</t>
  </si>
  <si>
    <t>19.09.2020 14:49:31</t>
  </si>
  <si>
    <t>19.09.2020 14:49:33</t>
  </si>
  <si>
    <t>19.09.2020 14:49:36</t>
  </si>
  <si>
    <t>19.09.2020 14:49:37</t>
  </si>
  <si>
    <t>19.09.2020 14:50:07</t>
  </si>
  <si>
    <t>19.09.2020 14:50:09</t>
  </si>
  <si>
    <t>19.09.2020 14:50:36</t>
  </si>
  <si>
    <t>19.09.2020 14:50:37</t>
  </si>
  <si>
    <t>19.09.2020 14:50:39</t>
  </si>
  <si>
    <t>19.09.2020 14:50:57</t>
  </si>
  <si>
    <t>19.09.2020 14:50:59</t>
  </si>
  <si>
    <t>19.09.2020 14:51:03</t>
  </si>
  <si>
    <t>19.09.2020 14:51:08</t>
  </si>
  <si>
    <t>19.09.2020 14:51:15</t>
  </si>
  <si>
    <t>19.09.2020 14:51:17</t>
  </si>
  <si>
    <t>19.09.2020 14:51:18</t>
  </si>
  <si>
    <t>19.09.2020 14:51:46</t>
  </si>
  <si>
    <t>19.09.2020 14:51:47</t>
  </si>
  <si>
    <t>19.09.2020 14:51:52</t>
  </si>
  <si>
    <t>19.09.2020 14:51:53</t>
  </si>
  <si>
    <t>19.09.2020 14:52:16</t>
  </si>
  <si>
    <t>19.09.2020 14:52:22</t>
  </si>
  <si>
    <t>19.09.2020 14:52:37</t>
  </si>
  <si>
    <t>19.09.2020 14:52:40</t>
  </si>
  <si>
    <t>19.09.2020 14:53:22</t>
  </si>
  <si>
    <t>19.09.2020 14:53:24</t>
  </si>
  <si>
    <t>19.09.2020 14:54:22</t>
  </si>
  <si>
    <t>19.09.2020 14:54:24</t>
  </si>
  <si>
    <t>19.09.2020 14:54:25</t>
  </si>
  <si>
    <t>19.09.2020 14:54:34</t>
  </si>
  <si>
    <t>19.09.2020 14:54:36</t>
  </si>
  <si>
    <t>19.09.2020 14:54:37</t>
  </si>
  <si>
    <t>19.09.2020 14:54:39</t>
  </si>
  <si>
    <t>19.09.2020 14:55:00</t>
  </si>
  <si>
    <t>19.09.2020 14:55:01</t>
  </si>
  <si>
    <t>19.09.2020 14:55:03</t>
  </si>
  <si>
    <t>19.09.2020 14:55:48</t>
  </si>
  <si>
    <t>19.09.2020 14:56:07</t>
  </si>
  <si>
    <t>19.09.2020 14:56:42</t>
  </si>
  <si>
    <t>19.09.2020 14:56:44</t>
  </si>
  <si>
    <t>19.09.2020 14:56:59</t>
  </si>
  <si>
    <t>19.09.2020 14:57:28</t>
  </si>
  <si>
    <t>19.09.2020 14:57:58</t>
  </si>
  <si>
    <t>19.09.2020 14:58:39</t>
  </si>
  <si>
    <t>19.09.2020 14:58:41</t>
  </si>
  <si>
    <t>19.09.2020 14:58:45</t>
  </si>
  <si>
    <t>19.09.2020 14:58:47</t>
  </si>
  <si>
    <t>19.09.2020 14:58:48</t>
  </si>
  <si>
    <t>19.09.2020 14:58:59</t>
  </si>
  <si>
    <t>19.09.2020 14:59:00</t>
  </si>
  <si>
    <t>19.09.2020 14:59:09</t>
  </si>
  <si>
    <t>19.09.2020 14:59:12</t>
  </si>
  <si>
    <t>19.09.2020 14:59:14</t>
  </si>
  <si>
    <t>19.09.2020 14:59:44</t>
  </si>
  <si>
    <t>19.09.2020 14:59:56</t>
  </si>
  <si>
    <t>19.09.2020 15:00:25</t>
  </si>
  <si>
    <t>19.09.2020 15:00:47</t>
  </si>
  <si>
    <t>19.09.2020 15:00:48</t>
  </si>
  <si>
    <t>19.09.2020 15:00:56</t>
  </si>
  <si>
    <t>19.09.2020 15:00:57</t>
  </si>
  <si>
    <t>19.09.2020 15:01:13</t>
  </si>
  <si>
    <t>19.09.2020 15:01:15</t>
  </si>
  <si>
    <t>19.09.2020 15:01:16</t>
  </si>
  <si>
    <t>19.09.2020 15:01:33</t>
  </si>
  <si>
    <t>19.09.2020 15:01:34</t>
  </si>
  <si>
    <t>19.09.2020 15:01:42</t>
  </si>
  <si>
    <t>19.09.2020 15:02:27</t>
  </si>
  <si>
    <t>19.09.2020 15:02:28</t>
  </si>
  <si>
    <t>19.09.2020 15:02:30</t>
  </si>
  <si>
    <t>19.09.2020 15:02:36</t>
  </si>
  <si>
    <t>19.09.2020 15:02:37</t>
  </si>
  <si>
    <t>19.09.2020 15:02:54</t>
  </si>
  <si>
    <t>19.09.2020 15:03:31</t>
  </si>
  <si>
    <t>19.09.2020 15:03:39</t>
  </si>
  <si>
    <t>19.09.2020 15:03:54</t>
  </si>
  <si>
    <t>19.09.2020 15:03:56</t>
  </si>
  <si>
    <t>19.09.2020 15:04:12</t>
  </si>
  <si>
    <t>19.09.2020 15:04:13</t>
  </si>
  <si>
    <t>19.09.2020 15:04:15</t>
  </si>
  <si>
    <t>19.09.2020 15:04:39</t>
  </si>
  <si>
    <t>19.09.2020 15:04:50</t>
  </si>
  <si>
    <t>19.09.2020 15:04:51</t>
  </si>
  <si>
    <t>19.09.2020 15:05:13</t>
  </si>
  <si>
    <t>19.09.2020 15:05:16</t>
  </si>
  <si>
    <t>19.09.2020 15:05:18</t>
  </si>
  <si>
    <t>19.09.2020 15:05:27</t>
  </si>
  <si>
    <t>19.09.2020 15:05:28</t>
  </si>
  <si>
    <t>19.09.2020 15:05:34</t>
  </si>
  <si>
    <t>19.09.2020 15:06:16</t>
  </si>
  <si>
    <t>19.09.2020 15:06:18</t>
  </si>
  <si>
    <t>19.09.2020 15:07:01</t>
  </si>
  <si>
    <t>19.09.2020 15:07:03</t>
  </si>
  <si>
    <t>19.09.2020 15:07:04</t>
  </si>
  <si>
    <t>19.09.2020 15:07:09</t>
  </si>
  <si>
    <t>19.09.2020 15:07:19</t>
  </si>
  <si>
    <t>19.09.2020 15:07:28</t>
  </si>
  <si>
    <t>19.09.2020 15:07:39</t>
  </si>
  <si>
    <t>19.09.2020 15:07:42</t>
  </si>
  <si>
    <t>19.09.2020 15:07:43</t>
  </si>
  <si>
    <t>19.09.2020 15:09:10</t>
  </si>
  <si>
    <t>19.09.2020 15:09:12</t>
  </si>
  <si>
    <t>19.09.2020 15:09:45</t>
  </si>
  <si>
    <t>19.09.2020 15:10:25</t>
  </si>
  <si>
    <t>19.09.2020 15:10:27</t>
  </si>
  <si>
    <t>19.09.2020 15:10:28</t>
  </si>
  <si>
    <t>19.09.2020 15:10:57</t>
  </si>
  <si>
    <t>19.09.2020 15:10:59</t>
  </si>
  <si>
    <t>19.09.2020 15:11:15</t>
  </si>
  <si>
    <t>19.09.2020 15:11:40</t>
  </si>
  <si>
    <t>19.09.2020 15:11:41</t>
  </si>
  <si>
    <t>19.09.2020 15:11:43</t>
  </si>
  <si>
    <t>19.09.2020 15:11:44</t>
  </si>
  <si>
    <t>19.09.2020 15:12:25</t>
  </si>
  <si>
    <t>19.09.2020 15:13:48</t>
  </si>
  <si>
    <t>19.09.2020 15:13:50</t>
  </si>
  <si>
    <t>19.09.2020 15:13:51</t>
  </si>
  <si>
    <t>19.09.2020 15:13:53</t>
  </si>
  <si>
    <t>19.09.2020 15:14:09</t>
  </si>
  <si>
    <t>19.09.2020 15:14:21</t>
  </si>
  <si>
    <t>19.09.2020 15:14:22</t>
  </si>
  <si>
    <t>19.09.2020 15:14:24</t>
  </si>
  <si>
    <t>19.09.2020 15:14:39</t>
  </si>
  <si>
    <t>19.09.2020 15:14:53</t>
  </si>
  <si>
    <t>19.09.2020 15:14:54</t>
  </si>
  <si>
    <t>19.09.2020 15:15:25</t>
  </si>
  <si>
    <t>19.09.2020 15:15:27</t>
  </si>
  <si>
    <t>19.09.2020 15:15:28</t>
  </si>
  <si>
    <t>19.09.2020 15:15:30</t>
  </si>
  <si>
    <t>19.09.2020 15:15:31</t>
  </si>
  <si>
    <t>19.09.2020 15:15:33</t>
  </si>
  <si>
    <t>19.09.2020 15:15:34</t>
  </si>
  <si>
    <t>19.09.2020 15:15:36</t>
  </si>
  <si>
    <t>19.09.2020 15:16:22</t>
  </si>
  <si>
    <t>19.09.2020 15:16:25</t>
  </si>
  <si>
    <t>19.09.2020 15:16:27</t>
  </si>
  <si>
    <t>19.09.2020 15:16:54</t>
  </si>
  <si>
    <t>19.09.2020 15:16:56</t>
  </si>
  <si>
    <t>19.09.2020 15:17:15</t>
  </si>
  <si>
    <t>19.09.2020 15:17:16</t>
  </si>
  <si>
    <t>19.09.2020 15:17:18</t>
  </si>
  <si>
    <t>19.09.2020 15:17:19</t>
  </si>
  <si>
    <t>19.09.2020 15:17:51</t>
  </si>
  <si>
    <t>19.09.2020 15:17:53</t>
  </si>
  <si>
    <t>19.09.2020 15:17:54</t>
  </si>
  <si>
    <t>19.09.2020 15:17:59</t>
  </si>
  <si>
    <t>19.09.2020 15:18:00</t>
  </si>
  <si>
    <t>19.09.2020 15:18:55</t>
  </si>
  <si>
    <t>19.09.2020 15:18:56</t>
  </si>
  <si>
    <t>19.09.2020 15:20:21</t>
  </si>
  <si>
    <t>19.09.2020 15:20:30</t>
  </si>
  <si>
    <t>19.09.2020 15:20:31</t>
  </si>
  <si>
    <t>19.09.2020 15:21:25</t>
  </si>
  <si>
    <t>19.09.2020 15:21:59</t>
  </si>
  <si>
    <t>19.09.2020 15:22:00</t>
  </si>
  <si>
    <t>19.09.2020 15:22:02</t>
  </si>
  <si>
    <t>19.09.2020 15:22:08</t>
  </si>
  <si>
    <t>19.09.2020 15:22:09</t>
  </si>
  <si>
    <t>19.09.2020 15:22:29</t>
  </si>
  <si>
    <t>19.09.2020 15:22:31</t>
  </si>
  <si>
    <t>19.09.2020 15:22:32</t>
  </si>
  <si>
    <t>19.09.2020 15:22:34</t>
  </si>
  <si>
    <t>19.09.2020 15:22:49</t>
  </si>
  <si>
    <t>19.09.2020 15:24:10</t>
  </si>
  <si>
    <t>19.09.2020 15:24:12</t>
  </si>
  <si>
    <t>19.09.2020 15:24:19</t>
  </si>
  <si>
    <t>19.09.2020 15:24:21</t>
  </si>
  <si>
    <t>19.09.2020 15:24:39</t>
  </si>
  <si>
    <t>19.09.2020 15:24:42</t>
  </si>
  <si>
    <t>19.09.2020 15:25:04</t>
  </si>
  <si>
    <t>19.09.2020 15:25:07</t>
  </si>
  <si>
    <t>19.09.2020 15:25:09</t>
  </si>
  <si>
    <t>19.09.2020 15:25:27</t>
  </si>
  <si>
    <t>19.09.2020 15:25:56</t>
  </si>
  <si>
    <t>19.09.2020 15:25:57</t>
  </si>
  <si>
    <t>19.09.2020 15:26:22</t>
  </si>
  <si>
    <t>19.09.2020 15:26:33</t>
  </si>
  <si>
    <t>19.09.2020 15:26:34</t>
  </si>
  <si>
    <t>19.09.2020 15:26:57</t>
  </si>
  <si>
    <t>19.09.2020 15:26:59</t>
  </si>
  <si>
    <t>19.09.2020 15:27:08</t>
  </si>
  <si>
    <t>19.09.2020 15:27:09</t>
  </si>
  <si>
    <t>19.09.2020 15:27:26</t>
  </si>
  <si>
    <t>19.09.2020 15:27:27</t>
  </si>
  <si>
    <t>19.09.2020 15:27:29</t>
  </si>
  <si>
    <t>19.09.2020 15:28:04</t>
  </si>
  <si>
    <t>19.09.2020 15:28:06</t>
  </si>
  <si>
    <t>19.09.2020 15:28:36</t>
  </si>
  <si>
    <t>19.09.2020 15:28:37</t>
  </si>
  <si>
    <t>19.09.2020 15:29:22</t>
  </si>
  <si>
    <t>19.09.2020 15:29:48</t>
  </si>
  <si>
    <t>19.09.2020 15:29:50</t>
  </si>
  <si>
    <t>19.09.2020 15:29:51</t>
  </si>
  <si>
    <t>19.09.2020 15:29:53</t>
  </si>
  <si>
    <t>19.09.2020 15:30:47</t>
  </si>
  <si>
    <t>19.09.2020 15:31:24</t>
  </si>
  <si>
    <t>19.09.2020 15:31:25</t>
  </si>
  <si>
    <t>19.09.2020 15:31:27</t>
  </si>
  <si>
    <t>19.09.2020 15:31:28</t>
  </si>
  <si>
    <t>19.09.2020 15:31:30</t>
  </si>
  <si>
    <t>19.09.2020 15:31:31</t>
  </si>
  <si>
    <t>19.09.2020 15:31:33</t>
  </si>
  <si>
    <t>19.09.2020 15:31:36</t>
  </si>
  <si>
    <t>19.09.2020 15:31:50</t>
  </si>
  <si>
    <t>19.09.2020 15:31:54</t>
  </si>
  <si>
    <t>19.09.2020 15:31:57</t>
  </si>
  <si>
    <t>19.09.2020 15:32:13</t>
  </si>
  <si>
    <t>19.09.2020 15:32:15</t>
  </si>
  <si>
    <t>19.09.2020 15:32:18</t>
  </si>
  <si>
    <t>19.09.2020 15:32:19</t>
  </si>
  <si>
    <t>19.09.2020 15:32:40</t>
  </si>
  <si>
    <t>19.09.2020 15:32:59</t>
  </si>
  <si>
    <t>19.09.2020 15:33:00</t>
  </si>
  <si>
    <t>19.09.2020 15:33:02</t>
  </si>
  <si>
    <t>19.09.2020 15:33:03</t>
  </si>
  <si>
    <t>19.09.2020 15:33:05</t>
  </si>
  <si>
    <t>19.09.2020 15:33:06</t>
  </si>
  <si>
    <t>19.09.2020 15:33:08</t>
  </si>
  <si>
    <t>19.09.2020 15:33:59</t>
  </si>
  <si>
    <t>19.09.2020 15:34:01</t>
  </si>
  <si>
    <t>19.09.2020 15:34:08</t>
  </si>
  <si>
    <t>19.09.2020 15:34:10</t>
  </si>
  <si>
    <t>19.09.2020 15:34:23</t>
  </si>
  <si>
    <t>19.09.2020 15:34:25</t>
  </si>
  <si>
    <t>19.09.2020 15:34:28</t>
  </si>
  <si>
    <t>19.09.2020 15:34:29</t>
  </si>
  <si>
    <t>19.09.2020 15:34:49</t>
  </si>
  <si>
    <t>19.09.2020 15:34:51</t>
  </si>
  <si>
    <t>19.09.2020 15:35:56</t>
  </si>
  <si>
    <t>19.09.2020 15:36:39</t>
  </si>
  <si>
    <t>19.09.2020 15:37:19</t>
  </si>
  <si>
    <t>19.09.2020 15:37:34</t>
  </si>
  <si>
    <t>19.09.2020 15:38:33</t>
  </si>
  <si>
    <t>19.09.2020 15:38:34</t>
  </si>
  <si>
    <t>19.09.2020 15:39:48</t>
  </si>
  <si>
    <t>19.09.2020 15:39:51</t>
  </si>
  <si>
    <t>19.09.2020 15:39:53</t>
  </si>
  <si>
    <t>19.09.2020 15:40:45</t>
  </si>
  <si>
    <t>19.09.2020 15:40:47</t>
  </si>
  <si>
    <t>19.09.2020 15:41:31</t>
  </si>
  <si>
    <t>19.09.2020 15:41:33</t>
  </si>
  <si>
    <t>19.09.2020 15:41:36</t>
  </si>
  <si>
    <t>19.09.2020 15:41:37</t>
  </si>
  <si>
    <t>19.09.2020 15:41:59</t>
  </si>
  <si>
    <t>19.09.2020 15:42:00</t>
  </si>
  <si>
    <t>19.09.2020 15:42:18</t>
  </si>
  <si>
    <t>19.09.2020 15:42:20</t>
  </si>
  <si>
    <t>19.09.2020 15:42:26</t>
  </si>
  <si>
    <t>19.09.2020 15:42:27</t>
  </si>
  <si>
    <t>19.09.2020 15:42:29</t>
  </si>
  <si>
    <t>19.09.2020 15:42:30</t>
  </si>
  <si>
    <t>19.09.2020 15:42:32</t>
  </si>
  <si>
    <t>19.09.2020 15:42:52</t>
  </si>
  <si>
    <t>19.09.2020 15:42:53</t>
  </si>
  <si>
    <t>19.09.2020 15:43:18</t>
  </si>
  <si>
    <t>19.09.2020 15:43:19</t>
  </si>
  <si>
    <t>19.09.2020 15:43:25</t>
  </si>
  <si>
    <t>19.09.2020 15:43:27</t>
  </si>
  <si>
    <t>19.09.2020 15:43:28</t>
  </si>
  <si>
    <t>19.09.2020 15:44:06</t>
  </si>
  <si>
    <t>19.09.2020 15:45:07</t>
  </si>
  <si>
    <t>19.09.2020 15:45:09</t>
  </si>
  <si>
    <t>19.09.2020 15:45:10</t>
  </si>
  <si>
    <t>19.09.2020 15:45:12</t>
  </si>
  <si>
    <t>19.09.2020 15:45:15</t>
  </si>
  <si>
    <t>19.09.2020 15:45:16</t>
  </si>
  <si>
    <t>19.09.2020 15:45:59</t>
  </si>
  <si>
    <t>19.09.2020 15:46:00</t>
  </si>
  <si>
    <t>19.09.2020 15:46:02</t>
  </si>
  <si>
    <t>19.09.2020 15:46:08</t>
  </si>
  <si>
    <t>19.09.2020 15:46:09</t>
  </si>
  <si>
    <t>19.09.2020 15:46:12</t>
  </si>
  <si>
    <t>19.09.2020 15:46:14</t>
  </si>
  <si>
    <t>19.09.2020 15:46:21</t>
  </si>
  <si>
    <t>19.09.2020 15:46:35</t>
  </si>
  <si>
    <t>19.09.2020 15:46:36</t>
  </si>
  <si>
    <t>19.09.2020 15:46:38</t>
  </si>
  <si>
    <t>19.09.2020 15:46:40</t>
  </si>
  <si>
    <t>19.09.2020 15:47:04</t>
  </si>
  <si>
    <t>19.09.2020 15:47:25</t>
  </si>
  <si>
    <t>19.09.2020 15:47:27</t>
  </si>
  <si>
    <t>19.09.2020 15:48:19</t>
  </si>
  <si>
    <t>19.09.2020 15:48:21</t>
  </si>
  <si>
    <t>19.09.2020 15:48:25</t>
  </si>
  <si>
    <t>19.09.2020 15:49:12</t>
  </si>
  <si>
    <t>19.09.2020 15:49:25</t>
  </si>
  <si>
    <t>19.09.2020 15:49:27</t>
  </si>
  <si>
    <t>19.09.2020 15:49:50</t>
  </si>
  <si>
    <t>19.09.2020 15:49:51</t>
  </si>
  <si>
    <t>19.09.2020 15:49:53</t>
  </si>
  <si>
    <t>19.09.2020 15:49:54</t>
  </si>
  <si>
    <t>19.09.2020 15:50:41</t>
  </si>
  <si>
    <t>19.09.2020 15:51:28</t>
  </si>
  <si>
    <t>19.09.2020 15:51:47</t>
  </si>
  <si>
    <t>19.09.2020 15:51:48</t>
  </si>
  <si>
    <t>19.09.2020 15:51:53</t>
  </si>
  <si>
    <t>19.09.2020 15:51:54</t>
  </si>
  <si>
    <t>19.09.2020 15:52:39</t>
  </si>
  <si>
    <t>19.09.2020 15:52:42</t>
  </si>
  <si>
    <t>19.09.2020 15:52:44</t>
  </si>
  <si>
    <t>19.09.2020 15:52:45</t>
  </si>
  <si>
    <t>19.09.2020 15:52:48</t>
  </si>
  <si>
    <t>19.09.2020 15:53:07</t>
  </si>
  <si>
    <t>19.09.2020 15:53:13</t>
  </si>
  <si>
    <t>19.09.2020 15:53:15</t>
  </si>
  <si>
    <t>19.09.2020 15:53:27</t>
  </si>
  <si>
    <t>19.09.2020 15:54:10</t>
  </si>
  <si>
    <t>19.09.2020 15:54:12</t>
  </si>
  <si>
    <t>19.09.2020 15:54:18</t>
  </si>
  <si>
    <t>19.09.2020 15:55:07</t>
  </si>
  <si>
    <t>19.09.2020 15:56:18</t>
  </si>
  <si>
    <t>19.09.2020 15:56:27</t>
  </si>
  <si>
    <t>19.09.2020 15:56:28</t>
  </si>
  <si>
    <t>19.09.2020 15:56:30</t>
  </si>
  <si>
    <t>19.09.2020 15:56:59</t>
  </si>
  <si>
    <t>19.09.2020 15:57:00</t>
  </si>
  <si>
    <t>19.09.2020 15:57:21</t>
  </si>
  <si>
    <t>19.09.2020 15:57:23</t>
  </si>
  <si>
    <t>19.09.2020 15:57:29</t>
  </si>
  <si>
    <t>19.09.2020 15:57:30</t>
  </si>
  <si>
    <t>19.09.2020 15:58:09</t>
  </si>
  <si>
    <t>19.09.2020 15:58:10</t>
  </si>
  <si>
    <t>19.09.2020 15:58:12</t>
  </si>
  <si>
    <t>19.09.2020 15:58:21</t>
  </si>
  <si>
    <t>19.09.2020 15:58:22</t>
  </si>
  <si>
    <t>19.09.2020 15:58:39</t>
  </si>
  <si>
    <t>19.09.2020 15:58:43</t>
  </si>
  <si>
    <t>19.09.2020 15:58:45</t>
  </si>
  <si>
    <t>19.09.2020 15:58:47</t>
  </si>
  <si>
    <t>19.09.2020 15:58:48</t>
  </si>
  <si>
    <t>19.09.2020 15:58:57</t>
  </si>
  <si>
    <t>19.09.2020 15:58:59</t>
  </si>
  <si>
    <t>19.09.2020 15:59:21</t>
  </si>
  <si>
    <t>19.09.2020 15:59:36</t>
  </si>
  <si>
    <t>19.09.2020 15:59:38</t>
  </si>
  <si>
    <t>19.09.2020 16:00:03</t>
  </si>
  <si>
    <t>19.09.2020 16:00:04</t>
  </si>
  <si>
    <t>19.09.2020 16:00:06</t>
  </si>
  <si>
    <t>19.09.2020 16:00:39</t>
  </si>
  <si>
    <t>19.09.2020 16:00:40</t>
  </si>
  <si>
    <t>19.09.2020 16:01:27</t>
  </si>
  <si>
    <t>19.09.2020 16:01:28</t>
  </si>
  <si>
    <t>19.09.2020 16:02:06</t>
  </si>
  <si>
    <t>19.09.2020 16:02:07</t>
  </si>
  <si>
    <t>19.09.2020 16:05:03</t>
  </si>
  <si>
    <t>19.09.2020 16:05:04</t>
  </si>
  <si>
    <t>19.09.2020 16:05:06</t>
  </si>
  <si>
    <t>19.09.2020 16:05:07</t>
  </si>
  <si>
    <t>19.09.2020 16:05:12</t>
  </si>
  <si>
    <t>19.09.2020 16:05:13</t>
  </si>
  <si>
    <t>19.09.2020 16:05:15</t>
  </si>
  <si>
    <t>19.09.2020 16:05:21</t>
  </si>
  <si>
    <t>19.09.2020 16:05:27</t>
  </si>
  <si>
    <t>19.09.2020 16:05:39</t>
  </si>
  <si>
    <t>19.09.2020 16:05:40</t>
  </si>
  <si>
    <t>19.09.2020 16:07:13</t>
  </si>
  <si>
    <t>19.09.2020 16:07:15</t>
  </si>
  <si>
    <t>19.09.2020 16:07:18</t>
  </si>
  <si>
    <t>19.09.2020 16:08:15</t>
  </si>
  <si>
    <t>19.09.2020 16:08:16</t>
  </si>
  <si>
    <t>19.09.2020 16:08:54</t>
  </si>
  <si>
    <t>19.09.2020 16:08:56</t>
  </si>
  <si>
    <t>19.09.2020 16:08:57</t>
  </si>
  <si>
    <t>19.09.2020 16:09:04</t>
  </si>
  <si>
    <t>19.09.2020 16:09:13</t>
  </si>
  <si>
    <t>19.09.2020 16:09:15</t>
  </si>
  <si>
    <t>19.09.2020 16:09:21</t>
  </si>
  <si>
    <t>19.09.2020 16:09:27</t>
  </si>
  <si>
    <t>19.09.2020 16:09:48</t>
  </si>
  <si>
    <t>19.09.2020 16:09:51</t>
  </si>
  <si>
    <t>19.09.2020 16:09:53</t>
  </si>
  <si>
    <t>19.09.2020 16:09:54</t>
  </si>
  <si>
    <t>19.09.2020 16:09:56</t>
  </si>
  <si>
    <t>19.09.2020 16:09:57</t>
  </si>
  <si>
    <t>19.09.2020 16:10:30</t>
  </si>
  <si>
    <t>19.09.2020 16:10:31</t>
  </si>
  <si>
    <t>19.09.2020 16:10:59</t>
  </si>
  <si>
    <t>19.09.2020 16:11:29</t>
  </si>
  <si>
    <t>19.09.2020 16:11:31</t>
  </si>
  <si>
    <t>19.09.2020 16:12:09</t>
  </si>
  <si>
    <t>19.09.2020 16:12:28</t>
  </si>
  <si>
    <t>19.09.2020 16:12:30</t>
  </si>
  <si>
    <t>19.09.2020 16:13:10</t>
  </si>
  <si>
    <t>19.09.2020 16:13:12</t>
  </si>
  <si>
    <t>19.09.2020 16:13:48</t>
  </si>
  <si>
    <t>19.09.2020 16:13:50</t>
  </si>
  <si>
    <t>19.09.2020 16:14:13</t>
  </si>
  <si>
    <t>19.09.2020 16:14:15</t>
  </si>
  <si>
    <t>19.09.2020 16:14:16</t>
  </si>
  <si>
    <t>19.09.2020 16:14:18</t>
  </si>
  <si>
    <t>19.09.2020 16:14:19</t>
  </si>
  <si>
    <t>19.09.2020 16:14:21</t>
  </si>
  <si>
    <t>19.09.2020 16:14:30</t>
  </si>
  <si>
    <t>19.09.2020 16:16:12</t>
  </si>
  <si>
    <t>19.09.2020 16:16:13</t>
  </si>
  <si>
    <t>19.09.2020 16:16:47</t>
  </si>
  <si>
    <t>19.09.2020 16:16:48</t>
  </si>
  <si>
    <t>19.09.2020 16:17:21</t>
  </si>
  <si>
    <t>19.09.2020 16:17:22</t>
  </si>
  <si>
    <t>19.09.2020 16:17:37</t>
  </si>
  <si>
    <t>19.09.2020 16:18:03</t>
  </si>
  <si>
    <t>19.09.2020 16:18:04</t>
  </si>
  <si>
    <t>19.09.2020 16:18:06</t>
  </si>
  <si>
    <t>19.09.2020 16:18:15</t>
  </si>
  <si>
    <t>19.09.2020 16:19:09</t>
  </si>
  <si>
    <t>19.09.2020 16:19:12</t>
  </si>
  <si>
    <t>19.09.2020 16:19:13</t>
  </si>
  <si>
    <t>19.09.2020 16:19:15</t>
  </si>
  <si>
    <t>19.09.2020 16:19:16</t>
  </si>
  <si>
    <t>19.09.2020 16:19:30</t>
  </si>
  <si>
    <t>19.09.2020 16:19:43</t>
  </si>
  <si>
    <t>19.09.2020 16:19:45</t>
  </si>
  <si>
    <t>19.09.2020 16:21:03</t>
  </si>
  <si>
    <t>19.09.2020 16:21:04</t>
  </si>
  <si>
    <t>19.09.2020 16:21:19</t>
  </si>
  <si>
    <t>19.09.2020 16:22:34</t>
  </si>
  <si>
    <t>19.09.2020 16:22:36</t>
  </si>
  <si>
    <t>19.09.2020 16:23:16</t>
  </si>
  <si>
    <t>19.09.2020 16:23:18</t>
  </si>
  <si>
    <t>19.09.2020 16:23:28</t>
  </si>
  <si>
    <t>19.09.2020 16:23:30</t>
  </si>
  <si>
    <t>19.09.2020 16:23:31</t>
  </si>
  <si>
    <t>19.09.2020 16:23:54</t>
  </si>
  <si>
    <t>19.09.2020 16:23:56</t>
  </si>
  <si>
    <t>19.09.2020 16:24:13</t>
  </si>
  <si>
    <t>19.09.2020 16:24:48</t>
  </si>
  <si>
    <t>19.09.2020 16:24:50</t>
  </si>
  <si>
    <t>19.09.2020 16:25:42</t>
  </si>
  <si>
    <t>19.09.2020 16:26:34</t>
  </si>
  <si>
    <t>19.09.2020 16:26:36</t>
  </si>
  <si>
    <t>19.09.2020 16:26:45</t>
  </si>
  <si>
    <t>19.09.2020 16:26:47</t>
  </si>
  <si>
    <t>19.09.2020 16:27:06</t>
  </si>
  <si>
    <t>19.09.2020 16:27:07</t>
  </si>
  <si>
    <t>19.09.2020 16:27:19</t>
  </si>
  <si>
    <t>19.09.2020 16:27:21</t>
  </si>
  <si>
    <t>19.09.2020 16:28:09</t>
  </si>
  <si>
    <t>19.09.2020 16:28:10</t>
  </si>
  <si>
    <t>19.09.2020 16:28:12</t>
  </si>
  <si>
    <t>19.09.2020 16:28:22</t>
  </si>
  <si>
    <t>19.09.2020 16:28:24</t>
  </si>
  <si>
    <t>19.09.2020 16:28:54</t>
  </si>
  <si>
    <t>19.09.2020 16:28:56</t>
  </si>
  <si>
    <t>19.09.2020 16:29:50</t>
  </si>
  <si>
    <t>19.09.2020 16:29:51</t>
  </si>
  <si>
    <t>19.09.2020 16:30:01</t>
  </si>
  <si>
    <t>19.09.2020 16:30:03</t>
  </si>
  <si>
    <t>19.09.2020 16:30:10</t>
  </si>
  <si>
    <t>19.09.2020 16:30:12</t>
  </si>
  <si>
    <t>19.09.2020 16:31:13</t>
  </si>
  <si>
    <t>19.09.2020 16:31:19</t>
  </si>
  <si>
    <t>19.09.2020 16:31:51</t>
  </si>
  <si>
    <t>19.09.2020 16:31:53</t>
  </si>
  <si>
    <t>19.09.2020 16:31:54</t>
  </si>
  <si>
    <t>19.09.2020 16:32:12</t>
  </si>
  <si>
    <t>19.09.2020 16:32:13</t>
  </si>
  <si>
    <t>19.09.2020 16:32:30</t>
  </si>
  <si>
    <t>19.09.2020 16:32:31</t>
  </si>
  <si>
    <t>19.09.2020 16:33:21</t>
  </si>
  <si>
    <t>19.09.2020 16:33:22</t>
  </si>
  <si>
    <t>19.09.2020 16:34:06</t>
  </si>
  <si>
    <t>19.09.2020 16:34:07</t>
  </si>
  <si>
    <t>19.09.2020 16:34:09</t>
  </si>
  <si>
    <t>19.09.2020 16:34:15</t>
  </si>
  <si>
    <t>19.09.2020 16:34:40</t>
  </si>
  <si>
    <t>19.09.2020 16:35:07</t>
  </si>
  <si>
    <t>19.09.2020 16:36:04</t>
  </si>
  <si>
    <t>19.09.2020 16:36:06</t>
  </si>
  <si>
    <t>19.09.2020 16:36:07</t>
  </si>
  <si>
    <t>19.09.2020 16:36:09</t>
  </si>
  <si>
    <t>19.09.2020 16:36:45</t>
  </si>
  <si>
    <t>19.09.2020 16:37:16</t>
  </si>
  <si>
    <t>19.09.2020 16:37:18</t>
  </si>
  <si>
    <t>19.09.2020 16:37:19</t>
  </si>
  <si>
    <t>19.09.2020 16:38:09</t>
  </si>
  <si>
    <t>19.09.2020 16:38:10</t>
  </si>
  <si>
    <t>19.09.2020 16:38:12</t>
  </si>
  <si>
    <t>19.09.2020 16:38:42</t>
  </si>
  <si>
    <t>19.09.2020 16:39:06</t>
  </si>
  <si>
    <t>19.09.2020 16:39:33</t>
  </si>
  <si>
    <t>19.09.2020 16:39:34</t>
  </si>
  <si>
    <t>19.09.2020 16:39:36</t>
  </si>
  <si>
    <t>19.09.2020 16:39:38</t>
  </si>
  <si>
    <t>19.09.2020 16:39:50</t>
  </si>
  <si>
    <t>19.09.2020 16:40:30</t>
  </si>
  <si>
    <t>19.09.2020 16:40:31</t>
  </si>
  <si>
    <t>19.09.2020 16:40:47</t>
  </si>
  <si>
    <t>19.09.2020 16:40:48</t>
  </si>
  <si>
    <t>19.09.2020 16:40:50</t>
  </si>
  <si>
    <t>19.09.2020 16:41:07</t>
  </si>
  <si>
    <t>19.09.2020 16:41:09</t>
  </si>
  <si>
    <t>19.09.2020 16:42:24</t>
  </si>
  <si>
    <t>19.09.2020 16:42:25</t>
  </si>
  <si>
    <t>19.09.2020 16:42:33</t>
  </si>
  <si>
    <t>19.09.2020 16:42:34</t>
  </si>
  <si>
    <t>19.09.2020 16:42:36</t>
  </si>
  <si>
    <t>19.09.2020 16:42:37</t>
  </si>
  <si>
    <t>19.09.2020 16:43:54</t>
  </si>
  <si>
    <t>19.09.2020 16:44:33</t>
  </si>
  <si>
    <t>19.09.2020 16:44:44</t>
  </si>
  <si>
    <t>19.09.2020 16:44:45</t>
  </si>
  <si>
    <t>19.09.2020 16:44:47</t>
  </si>
  <si>
    <t>19.09.2020 16:44:48</t>
  </si>
  <si>
    <t>19.09.2020 16:45:37</t>
  </si>
  <si>
    <t>19.09.2020 16:46:16</t>
  </si>
  <si>
    <t>19.09.2020 16:46:18</t>
  </si>
  <si>
    <t>19.09.2020 16:46:27</t>
  </si>
  <si>
    <t>19.09.2020 16:46:28</t>
  </si>
  <si>
    <t>19.09.2020 16:46:45</t>
  </si>
  <si>
    <t>19.09.2020 16:46:50</t>
  </si>
  <si>
    <t>19.09.2020 16:46:51</t>
  </si>
  <si>
    <t>19.09.2020 16:46:53</t>
  </si>
  <si>
    <t>19.09.2020 16:47:09</t>
  </si>
  <si>
    <t>19.09.2020 16:47:10</t>
  </si>
  <si>
    <t>19.09.2020 16:47:13</t>
  </si>
  <si>
    <t>19.09.2020 16:47:15</t>
  </si>
  <si>
    <t>19.09.2020 16:47:16</t>
  </si>
  <si>
    <t>19.09.2020 16:47:18</t>
  </si>
  <si>
    <t>19.09.2020 16:47:48</t>
  </si>
  <si>
    <t>19.09.2020 16:48:15</t>
  </si>
  <si>
    <t>19.09.2020 16:48:16</t>
  </si>
  <si>
    <t>19.09.2020 16:48:34</t>
  </si>
  <si>
    <t>19.09.2020 16:48:36</t>
  </si>
  <si>
    <t>19.09.2020 16:49:00</t>
  </si>
  <si>
    <t>19.09.2020 16:49:09</t>
  </si>
  <si>
    <t>19.09.2020 16:49:47</t>
  </si>
  <si>
    <t>19.09.2020 16:49:48</t>
  </si>
  <si>
    <t>19.09.2020 16:49:50</t>
  </si>
  <si>
    <t>19.09.2020 16:49:51</t>
  </si>
  <si>
    <t>19.09.2020 16:50:00</t>
  </si>
  <si>
    <t>19.09.2020 16:50:01</t>
  </si>
  <si>
    <t>19.09.2020 16:50:19</t>
  </si>
  <si>
    <t>19.09.2020 16:50:21</t>
  </si>
  <si>
    <t>19.09.2020 16:50:22</t>
  </si>
  <si>
    <t>19.09.2020 16:50:34</t>
  </si>
  <si>
    <t>19.09.2020 16:50:36</t>
  </si>
  <si>
    <t>19.09.2020 16:51:34</t>
  </si>
  <si>
    <t>19.09.2020 16:51:53</t>
  </si>
  <si>
    <t>19.09.2020 16:51:54</t>
  </si>
  <si>
    <t>19.09.2020 16:51:56</t>
  </si>
  <si>
    <t>19.09.2020 16:52:01</t>
  </si>
  <si>
    <t>19.09.2020 16:55:22</t>
  </si>
  <si>
    <t>19.09.2020 16:55:24</t>
  </si>
  <si>
    <t>19.09.2020 16:55:25</t>
  </si>
  <si>
    <t>19.09.2020 16:55:37</t>
  </si>
  <si>
    <t>19.09.2020 16:55:39</t>
  </si>
  <si>
    <t>19.09.2020 16:55:57</t>
  </si>
  <si>
    <t>19.09.2020 16:56:01</t>
  </si>
  <si>
    <t>19.09.2020 16:56:03</t>
  </si>
  <si>
    <t>19.09.2020 16:56:04</t>
  </si>
  <si>
    <t>19.09.2020 16:56:24</t>
  </si>
  <si>
    <t>19.09.2020 16:56:25</t>
  </si>
  <si>
    <t>19.09.2020 16:56:28</t>
  </si>
  <si>
    <t>19.09.2020 16:56:30</t>
  </si>
  <si>
    <t>19.09.2020 16:56:57</t>
  </si>
  <si>
    <t>19.09.2020 16:56:59</t>
  </si>
  <si>
    <t>19.09.2020 16:57:00</t>
  </si>
  <si>
    <t>19.09.2020 16:57:44</t>
  </si>
  <si>
    <t>19.09.2020 16:57:46</t>
  </si>
  <si>
    <t>19.09.2020 16:58:25</t>
  </si>
  <si>
    <t>19.09.2020 16:58:27</t>
  </si>
  <si>
    <t>19.09.2020 16:58:42</t>
  </si>
  <si>
    <t>19.09.2020 16:59:12</t>
  </si>
  <si>
    <t>19.09.2020 16:59:16</t>
  </si>
  <si>
    <t>19.09.2020 16:59:18</t>
  </si>
  <si>
    <t>19.09.2020 16:59:51</t>
  </si>
  <si>
    <t>19.09.2020 17:00:16</t>
  </si>
  <si>
    <t>19.09.2020 17:00:51</t>
  </si>
  <si>
    <t>19.09.2020 17:00:53</t>
  </si>
  <si>
    <t>19.09.2020 17:00:54</t>
  </si>
  <si>
    <t>19.09.2020 17:01:04</t>
  </si>
  <si>
    <t>19.09.2020 17:01:06</t>
  </si>
  <si>
    <t>19.09.2020 17:01:40</t>
  </si>
  <si>
    <t>19.09.2020 17:02:27</t>
  </si>
  <si>
    <t>19.09.2020 17:02:28</t>
  </si>
  <si>
    <t>19.09.2020 17:03:45</t>
  </si>
  <si>
    <t>19.09.2020 17:03:47</t>
  </si>
  <si>
    <t>19.09.2020 17:04:09</t>
  </si>
  <si>
    <t>19.09.2020 17:04:48</t>
  </si>
  <si>
    <t>19.09.2020 17:04:50</t>
  </si>
  <si>
    <t>19.09.2020 17:05:03</t>
  </si>
  <si>
    <t>19.09.2020 17:05:39</t>
  </si>
  <si>
    <t>19.09.2020 17:05:51</t>
  </si>
  <si>
    <t>19.09.2020 17:05:54</t>
  </si>
  <si>
    <t>19.09.2020 17:05:56</t>
  </si>
  <si>
    <t>19.09.2020 17:06:41</t>
  </si>
  <si>
    <t>19.09.2020 17:06:47</t>
  </si>
  <si>
    <t>19.09.2020 17:06:48</t>
  </si>
  <si>
    <t>19.09.2020 17:06:50</t>
  </si>
  <si>
    <t>19.09.2020 17:07:00</t>
  </si>
  <si>
    <t>19.09.2020 17:07:01</t>
  </si>
  <si>
    <t>19.09.2020 17:07:04</t>
  </si>
  <si>
    <t>19.09.2020 17:07:16</t>
  </si>
  <si>
    <t>19.09.2020 17:07:18</t>
  </si>
  <si>
    <t>19.09.2020 17:07:45</t>
  </si>
  <si>
    <t>19.09.2020 17:08:03</t>
  </si>
  <si>
    <t>19.09.2020 17:08:04</t>
  </si>
  <si>
    <t>19.09.2020 17:08:06</t>
  </si>
  <si>
    <t>19.09.2020 17:08:28</t>
  </si>
  <si>
    <t>19.09.2020 17:08:30</t>
  </si>
  <si>
    <t>19.09.2020 17:08:34</t>
  </si>
  <si>
    <t>19.09.2020 17:08:36</t>
  </si>
  <si>
    <t>19.09.2020 17:08:37</t>
  </si>
  <si>
    <t>19.09.2020 17:09:03</t>
  </si>
  <si>
    <t>19.09.2020 17:10:00</t>
  </si>
  <si>
    <t>19.09.2020 17:10:10</t>
  </si>
  <si>
    <t>19.09.2020 17:10:12</t>
  </si>
  <si>
    <t>19.09.2020 17:10:33</t>
  </si>
  <si>
    <t>19.09.2020 17:11:00</t>
  </si>
  <si>
    <t>19.09.2020 17:11:01</t>
  </si>
  <si>
    <t>19.09.2020 17:11:03</t>
  </si>
  <si>
    <t>19.09.2020 17:11:07</t>
  </si>
  <si>
    <t>19.09.2020 17:11:09</t>
  </si>
  <si>
    <t>19.09.2020 17:11:21</t>
  </si>
  <si>
    <t>19.09.2020 17:11:22</t>
  </si>
  <si>
    <t>19.09.2020 17:11:25</t>
  </si>
  <si>
    <t>19.09.2020 17:11:28</t>
  </si>
  <si>
    <t>19.09.2020 17:11:30</t>
  </si>
  <si>
    <t>19.09.2020 17:11:31</t>
  </si>
  <si>
    <t>19.09.2020 17:12:01</t>
  </si>
  <si>
    <t>19.09.2020 17:12:03</t>
  </si>
  <si>
    <t>19.09.2020 17:12:18</t>
  </si>
  <si>
    <t>19.09.2020 17:12:27</t>
  </si>
  <si>
    <t>19.09.2020 17:12:28</t>
  </si>
  <si>
    <t>19.09.2020 17:12:30</t>
  </si>
  <si>
    <t>19.09.2020 17:13:56</t>
  </si>
  <si>
    <t>19.09.2020 17:14:22</t>
  </si>
  <si>
    <t>19.09.2020 17:15:04</t>
  </si>
  <si>
    <t>19.09.2020 17:15:21</t>
  </si>
  <si>
    <t>19.09.2020 17:16:13</t>
  </si>
  <si>
    <t>19.09.2020 17:16:15</t>
  </si>
  <si>
    <t>19.09.2020 17:16:39</t>
  </si>
  <si>
    <t>19.09.2020 17:16:40</t>
  </si>
  <si>
    <t>19.09.2020 17:17:39</t>
  </si>
  <si>
    <t>19.09.2020 17:17:41</t>
  </si>
  <si>
    <t>19.09.2020 17:17:42</t>
  </si>
  <si>
    <t>19.09.2020 17:18:36</t>
  </si>
  <si>
    <t>19.09.2020 17:18:38</t>
  </si>
  <si>
    <t>19.09.2020 17:19:10</t>
  </si>
  <si>
    <t>19.09.2020 17:19:41</t>
  </si>
  <si>
    <t>19.09.2020 17:20:54</t>
  </si>
  <si>
    <t>19.09.2020 17:20:56</t>
  </si>
  <si>
    <t>19.09.2020 17:20:59</t>
  </si>
  <si>
    <t>19.09.2020 17:21:02</t>
  </si>
  <si>
    <t>19.09.2020 17:21:03</t>
  </si>
  <si>
    <t>19.09.2020 17:21:14</t>
  </si>
  <si>
    <t>19.09.2020 17:21:15</t>
  </si>
  <si>
    <t>19.09.2020 17:21:17</t>
  </si>
  <si>
    <t>19.09.2020 17:22:09</t>
  </si>
  <si>
    <t>19.09.2020 17:22:30</t>
  </si>
  <si>
    <t>19.09.2020 17:22:48</t>
  </si>
  <si>
    <t>19.09.2020 17:22:50</t>
  </si>
  <si>
    <t>19.09.2020 17:23:13</t>
  </si>
  <si>
    <t>19.09.2020 17:23:15</t>
  </si>
  <si>
    <t>19.09.2020 17:23:16</t>
  </si>
  <si>
    <t>19.09.2020 17:23:18</t>
  </si>
  <si>
    <t>19.09.2020 17:23:19</t>
  </si>
  <si>
    <t>19.09.2020 17:23:22</t>
  </si>
  <si>
    <t>19.09.2020 17:23:24</t>
  </si>
  <si>
    <t>19.09.2020 17:23:30</t>
  </si>
  <si>
    <t>19.09.2020 17:23:31</t>
  </si>
  <si>
    <t>19.09.2020 17:23:39</t>
  </si>
  <si>
    <t>19.09.2020 17:23:45</t>
  </si>
  <si>
    <t>19.09.2020 17:24:18</t>
  </si>
  <si>
    <t>19.09.2020 17:24:22</t>
  </si>
  <si>
    <t>19.09.2020 17:24:24</t>
  </si>
  <si>
    <t>19.09.2020 17:24:57</t>
  </si>
  <si>
    <t>19.09.2020 17:25:07</t>
  </si>
  <si>
    <t>19.09.2020 17:25:18</t>
  </si>
  <si>
    <t>19.09.2020 17:25:19</t>
  </si>
  <si>
    <t>19.09.2020 17:25:24</t>
  </si>
  <si>
    <t>19.09.2020 17:25:25</t>
  </si>
  <si>
    <t>19.09.2020 17:25:37</t>
  </si>
  <si>
    <t>19.09.2020 17:25:40</t>
  </si>
  <si>
    <t>19.09.2020 17:25:42</t>
  </si>
  <si>
    <t>19.09.2020 17:25:45</t>
  </si>
  <si>
    <t>19.09.2020 17:26:34</t>
  </si>
  <si>
    <t>19.09.2020 17:26:36</t>
  </si>
  <si>
    <t>19.09.2020 17:26:47</t>
  </si>
  <si>
    <t>19.09.2020 17:27:15</t>
  </si>
  <si>
    <t>19.09.2020 17:28:33</t>
  </si>
  <si>
    <t>19.09.2020 17:31:56</t>
  </si>
  <si>
    <t>19.09.2020 17:33:06</t>
  </si>
  <si>
    <t>19.09.2020 17:33:07</t>
  </si>
  <si>
    <t>19.09.2020 17:35:03</t>
  </si>
  <si>
    <t>19.09.2020 17:35:25</t>
  </si>
  <si>
    <t>19.09.2020 17:35:27</t>
  </si>
  <si>
    <t>19.09.2020 17:35:51</t>
  </si>
  <si>
    <t>19.09.2020 17:36:21</t>
  </si>
  <si>
    <t>19.09.2020 17:36:44</t>
  </si>
  <si>
    <t>19.09.2020 17:36:45</t>
  </si>
  <si>
    <t>19.09.2020 17:37:34</t>
  </si>
  <si>
    <t>19.09.2020 17:37:39</t>
  </si>
  <si>
    <t>19.09.2020 17:37:41</t>
  </si>
  <si>
    <t>19.09.2020 17:37:42</t>
  </si>
  <si>
    <t>19.09.2020 17:37:44</t>
  </si>
  <si>
    <t>19.09.2020 17:37:45</t>
  </si>
  <si>
    <t>19.09.2020 17:37:47</t>
  </si>
  <si>
    <t>19.09.2020 17:37:50</t>
  </si>
  <si>
    <t>19.09.2020 17:37:51</t>
  </si>
  <si>
    <t>19.09.2020 17:37:53</t>
  </si>
  <si>
    <t>19.09.2020 17:39:34</t>
  </si>
  <si>
    <t>19.09.2020 17:39:50</t>
  </si>
  <si>
    <t>19.09.2020 17:39:51</t>
  </si>
  <si>
    <t>19.09.2020 17:39:53</t>
  </si>
  <si>
    <t>19.09.2020 17:40:19</t>
  </si>
  <si>
    <t>19.09.2020 17:40:21</t>
  </si>
  <si>
    <t>19.09.2020 17:40:22</t>
  </si>
  <si>
    <t>19.09.2020 17:40:24</t>
  </si>
  <si>
    <t>19.09.2020 17:40:39</t>
  </si>
  <si>
    <t>19.09.2020 17:40:41</t>
  </si>
  <si>
    <t>19.09.2020 17:41:13</t>
  </si>
  <si>
    <t>19.09.2020 17:41:15</t>
  </si>
  <si>
    <t>19.09.2020 17:42:18</t>
  </si>
  <si>
    <t>19.09.2020 17:43:53</t>
  </si>
  <si>
    <t>19.09.2020 17:44:25</t>
  </si>
  <si>
    <t>19.09.2020 17:44:27</t>
  </si>
  <si>
    <t>19.09.2020 17:44:36</t>
  </si>
  <si>
    <t>19.09.2020 17:44:37</t>
  </si>
  <si>
    <t>19.09.2020 17:44:56</t>
  </si>
  <si>
    <t>19.09.2020 17:45:27</t>
  </si>
  <si>
    <t>19.09.2020 17:45:28</t>
  </si>
  <si>
    <t>19.09.2020 17:45:30</t>
  </si>
  <si>
    <t>19.09.2020 17:45:47</t>
  </si>
  <si>
    <t>19.09.2020 17:45:50</t>
  </si>
  <si>
    <t>19.09.2020 17:45:51</t>
  </si>
  <si>
    <t>19.09.2020 17:46:42</t>
  </si>
  <si>
    <t>19.09.2020 17:46:51</t>
  </si>
  <si>
    <t>19.09.2020 17:46:53</t>
  </si>
  <si>
    <t>19.09.2020 17:47:07</t>
  </si>
  <si>
    <t>19.09.2020 17:47:24</t>
  </si>
  <si>
    <t>19.09.2020 17:47:36</t>
  </si>
  <si>
    <t>19.09.2020 17:48:12</t>
  </si>
  <si>
    <t>19.09.2020 17:48:13</t>
  </si>
  <si>
    <t>19.09.2020 17:48:44</t>
  </si>
  <si>
    <t>19.09.2020 17:48:45</t>
  </si>
  <si>
    <t>19.09.2020 17:48:47</t>
  </si>
  <si>
    <t>19.09.2020 17:48:48</t>
  </si>
  <si>
    <t>19.09.2020 17:48:56</t>
  </si>
  <si>
    <t>19.09.2020 17:48:57</t>
  </si>
  <si>
    <t>19.09.2020 17:49:06</t>
  </si>
  <si>
    <t>19.09.2020 17:49:07</t>
  </si>
  <si>
    <t>19.09.2020 17:49:09</t>
  </si>
  <si>
    <t>19.09.2020 17:49:59</t>
  </si>
  <si>
    <t>19.09.2020 17:50:00</t>
  </si>
  <si>
    <t>19.09.2020 17:50:18</t>
  </si>
  <si>
    <t>19.09.2020 17:50:20</t>
  </si>
  <si>
    <t>19.09.2020 17:50:21</t>
  </si>
  <si>
    <t>19.09.2020 17:50:40</t>
  </si>
  <si>
    <t>19.09.2020 17:50:49</t>
  </si>
  <si>
    <t>19.09.2020 17:50:50</t>
  </si>
  <si>
    <t>19.09.2020 17:50:52</t>
  </si>
  <si>
    <t>19.09.2020 17:50:53</t>
  </si>
  <si>
    <t>19.09.2020 17:50:55</t>
  </si>
  <si>
    <t>19.09.2020 17:50:56</t>
  </si>
  <si>
    <t>19.09.2020 17:50:59</t>
  </si>
  <si>
    <t>19.09.2020 17:51:24</t>
  </si>
  <si>
    <t>19.09.2020 17:52:24</t>
  </si>
  <si>
    <t>19.09.2020 17:52:25</t>
  </si>
  <si>
    <t>19.09.2020 17:53:00</t>
  </si>
  <si>
    <t>19.09.2020 17:53:54</t>
  </si>
  <si>
    <t>19.09.2020 17:54:21</t>
  </si>
  <si>
    <t>19.09.2020 17:55:09</t>
  </si>
  <si>
    <t>19.09.2020 17:56:34</t>
  </si>
  <si>
    <t>19.09.2020 17:56:36</t>
  </si>
  <si>
    <t>19.09.2020 17:56:37</t>
  </si>
  <si>
    <t>19.09.2020 17:56:39</t>
  </si>
  <si>
    <t>19.09.2020 17:56:40</t>
  </si>
  <si>
    <t>19.09.2020 17:56:42</t>
  </si>
  <si>
    <t>19.09.2020 17:57:09</t>
  </si>
  <si>
    <t>19.09.2020 17:57:12</t>
  </si>
  <si>
    <t>19.09.2020 17:57:13</t>
  </si>
  <si>
    <t>19.09.2020 17:58:19</t>
  </si>
  <si>
    <t>19.09.2020 17:59:10</t>
  </si>
  <si>
    <t>19.09.2020 18:01:57</t>
  </si>
  <si>
    <t>19.09.2020 18:01:59</t>
  </si>
  <si>
    <t>19.09.2020 18:02:47</t>
  </si>
  <si>
    <t>19.09.2020 18:02:49</t>
  </si>
  <si>
    <t>19.09.2020 18:02:55</t>
  </si>
  <si>
    <t>19.09.2020 18:04:30</t>
  </si>
  <si>
    <t>19.09.2020 18:05:06</t>
  </si>
  <si>
    <t>19.09.2020 18:05:48</t>
  </si>
  <si>
    <t>19.09.2020 18:05:50</t>
  </si>
  <si>
    <t>19.09.2020 18:05:51</t>
  </si>
  <si>
    <t>19.09.2020 18:06:21</t>
  </si>
  <si>
    <t>19.09.2020 18:06:22</t>
  </si>
  <si>
    <t>19.09.2020 18:06:24</t>
  </si>
  <si>
    <t>19.09.2020 18:06:34</t>
  </si>
  <si>
    <t>19.09.2020 18:06:54</t>
  </si>
  <si>
    <t>19.09.2020 18:06:56</t>
  </si>
  <si>
    <t>19.09.2020 18:06:57</t>
  </si>
  <si>
    <t>19.09.2020 18:07:36</t>
  </si>
  <si>
    <t>19.09.2020 18:07:38</t>
  </si>
  <si>
    <t>19.09.2020 18:07:39</t>
  </si>
  <si>
    <t>19.09.2020 18:07:41</t>
  </si>
  <si>
    <t>19.09.2020 18:07:42</t>
  </si>
  <si>
    <t>19.09.2020 18:08:44</t>
  </si>
  <si>
    <t>19.09.2020 18:09:27</t>
  </si>
  <si>
    <t>19.09.2020 18:09:28</t>
  </si>
  <si>
    <t>19.09.2020 18:09:30</t>
  </si>
  <si>
    <t>19.09.2020 18:11:01</t>
  </si>
  <si>
    <t>19.09.2020 18:11:03</t>
  </si>
  <si>
    <t>19.09.2020 18:11:16</t>
  </si>
  <si>
    <t>19.09.2020 18:11:22</t>
  </si>
  <si>
    <t>19.09.2020 18:11:24</t>
  </si>
  <si>
    <t>19.09.2020 18:12:31</t>
  </si>
  <si>
    <t>19.09.2020 18:12:33</t>
  </si>
  <si>
    <t>19.09.2020 18:12:34</t>
  </si>
  <si>
    <t>19.09.2020 18:12:36</t>
  </si>
  <si>
    <t>19.09.2020 18:14:42</t>
  </si>
  <si>
    <t>19.09.2020 18:14:44</t>
  </si>
  <si>
    <t>19.09.2020 18:15:16</t>
  </si>
  <si>
    <t>19.09.2020 18:15:18</t>
  </si>
  <si>
    <t>19.09.2020 18:15:45</t>
  </si>
  <si>
    <t>19.09.2020 18:15:47</t>
  </si>
  <si>
    <t>19.09.2020 18:15:48</t>
  </si>
  <si>
    <t>19.09.2020 18:15:56</t>
  </si>
  <si>
    <t>19.09.2020 18:16:39</t>
  </si>
  <si>
    <t>19.09.2020 18:17:41</t>
  </si>
  <si>
    <t>19.09.2020 18:17:42</t>
  </si>
  <si>
    <t>19.09.2020 18:17:44</t>
  </si>
  <si>
    <t>19.09.2020 18:18:30</t>
  </si>
  <si>
    <t>19.09.2020 18:18:31</t>
  </si>
  <si>
    <t>19.09.2020 18:19:45</t>
  </si>
  <si>
    <t>19.09.2020 18:19:47</t>
  </si>
  <si>
    <t>19.09.2020 18:20:13</t>
  </si>
  <si>
    <t>19.09.2020 18:20:15</t>
  </si>
  <si>
    <t>19.09.2020 18:20:16</t>
  </si>
  <si>
    <t>19.09.2020 18:20:18</t>
  </si>
  <si>
    <t>19.09.2020 18:20:19</t>
  </si>
  <si>
    <t>19.09.2020 18:20:21</t>
  </si>
  <si>
    <t>19.09.2020 18:22:07</t>
  </si>
  <si>
    <t>19.09.2020 18:22:09</t>
  </si>
  <si>
    <t>19.09.2020 18:22:16</t>
  </si>
  <si>
    <t>19.09.2020 18:22:18</t>
  </si>
  <si>
    <t>19.09.2020 18:22:45</t>
  </si>
  <si>
    <t>19.09.2020 18:22:47</t>
  </si>
  <si>
    <t>19.09.2020 18:22:48</t>
  </si>
  <si>
    <t>19.09.2020 18:23:34</t>
  </si>
  <si>
    <t>19.09.2020 18:23:36</t>
  </si>
  <si>
    <t>19.09.2020 18:25:01</t>
  </si>
  <si>
    <t>19.09.2020 18:25:03</t>
  </si>
  <si>
    <t>19.09.2020 18:25:37</t>
  </si>
  <si>
    <t>19.09.2020 18:26:07</t>
  </si>
  <si>
    <t>19.09.2020 18:26:09</t>
  </si>
  <si>
    <t>19.09.2020 18:26:57</t>
  </si>
  <si>
    <t>19.09.2020 18:26:59</t>
  </si>
  <si>
    <t>19.09.2020 18:27:00</t>
  </si>
  <si>
    <t>19.09.2020 18:27:52</t>
  </si>
  <si>
    <t>19.09.2020 18:28:09</t>
  </si>
  <si>
    <t>19.09.2020 18:28:31</t>
  </si>
  <si>
    <t>19.09.2020 18:28:33</t>
  </si>
  <si>
    <t>19.09.2020 18:28:37</t>
  </si>
  <si>
    <t>19.09.2020 18:28:39</t>
  </si>
  <si>
    <t>19.09.2020 18:29:16</t>
  </si>
  <si>
    <t>19.09.2020 18:29:36</t>
  </si>
  <si>
    <t>19.09.2020 18:30:00</t>
  </si>
  <si>
    <t>19.09.2020 18:30:36</t>
  </si>
  <si>
    <t>19.09.2020 18:31:28</t>
  </si>
  <si>
    <t>19.09.2020 18:31:30</t>
  </si>
  <si>
    <t>19.09.2020 18:31:38</t>
  </si>
  <si>
    <t>19.09.2020 18:31:39</t>
  </si>
  <si>
    <t>19.09.2020 18:31:41</t>
  </si>
  <si>
    <t>19.09.2020 18:32:45</t>
  </si>
  <si>
    <t>19.09.2020 18:32:47</t>
  </si>
  <si>
    <t>19.09.2020 18:32:48</t>
  </si>
  <si>
    <t>19.09.2020 18:33:03</t>
  </si>
  <si>
    <t>19.09.2020 18:33:04</t>
  </si>
  <si>
    <t>19.09.2020 18:33:06</t>
  </si>
  <si>
    <t>19.09.2020 18:33:07</t>
  </si>
  <si>
    <t>19.09.2020 18:34:25</t>
  </si>
  <si>
    <t>19.09.2020 18:34:51</t>
  </si>
  <si>
    <t>19.09.2020 18:35:18</t>
  </si>
  <si>
    <t>19.09.2020 18:35:19</t>
  </si>
  <si>
    <t>19.09.2020 18:35:22</t>
  </si>
  <si>
    <t>19.09.2020 18:35:24</t>
  </si>
  <si>
    <t>19.09.2020 18:36:27</t>
  </si>
  <si>
    <t>19.09.2020 18:36:57</t>
  </si>
  <si>
    <t>19.09.2020 18:36:59</t>
  </si>
  <si>
    <t>19.09.2020 18:37:00</t>
  </si>
  <si>
    <t>19.09.2020 18:37:43</t>
  </si>
  <si>
    <t>19.09.2020 18:37:44</t>
  </si>
  <si>
    <t>19.09.2020 18:39:19</t>
  </si>
  <si>
    <t>19.09.2020 18:39:21</t>
  </si>
  <si>
    <t>19.09.2020 18:39:59</t>
  </si>
  <si>
    <t>19.09.2020 18:40:52</t>
  </si>
  <si>
    <t>19.09.2020 18:40:53</t>
  </si>
  <si>
    <t>19.09.2020 18:42:19</t>
  </si>
  <si>
    <t>19.09.2020 18:42:21</t>
  </si>
  <si>
    <t>19.09.2020 18:42:22</t>
  </si>
  <si>
    <t>19.09.2020 18:42:24</t>
  </si>
  <si>
    <t>19.09.2020 18:42:25</t>
  </si>
  <si>
    <t>19.09.2020 18:42:27</t>
  </si>
  <si>
    <t>19.09.2020 18:43:50</t>
  </si>
  <si>
    <t>19.09.2020 18:43:51</t>
  </si>
  <si>
    <t>19.09.2020 18:44:03</t>
  </si>
  <si>
    <t>19.09.2020 18:44:21</t>
  </si>
  <si>
    <t>19.09.2020 18:45:28</t>
  </si>
  <si>
    <t>19.09.2020 18:45:30</t>
  </si>
  <si>
    <t>19.09.2020 18:45:51</t>
  </si>
  <si>
    <t>19.09.2020 18:45:53</t>
  </si>
  <si>
    <t>19.09.2020 18:45:54</t>
  </si>
  <si>
    <t>19.09.2020 18:46:36</t>
  </si>
  <si>
    <t>19.09.2020 18:47:00</t>
  </si>
  <si>
    <t>19.09.2020 18:47:01</t>
  </si>
  <si>
    <t>19.09.2020 18:47:03</t>
  </si>
  <si>
    <t>19.09.2020 18:47:34</t>
  </si>
  <si>
    <t>19.09.2020 18:47:36</t>
  </si>
  <si>
    <t>19.09.2020 18:48:04</t>
  </si>
  <si>
    <t>19.09.2020 18:48:06</t>
  </si>
  <si>
    <t>19.09.2020 18:48:25</t>
  </si>
  <si>
    <t>19.09.2020 18:48:27</t>
  </si>
  <si>
    <t>19.09.2020 18:48:28</t>
  </si>
  <si>
    <t>19.09.2020 18:48:30</t>
  </si>
  <si>
    <t>19.09.2020 18:48:56</t>
  </si>
  <si>
    <t>19.09.2020 18:48:57</t>
  </si>
  <si>
    <t>19.09.2020 18:49:18</t>
  </si>
  <si>
    <t>19.09.2020 18:50:22</t>
  </si>
  <si>
    <t>19.09.2020 18:50:24</t>
  </si>
  <si>
    <t>19.09.2020 18:50:25</t>
  </si>
  <si>
    <t>19.09.2020 18:50:27</t>
  </si>
  <si>
    <t>19.09.2020 18:50:42</t>
  </si>
  <si>
    <t>19.09.2020 18:50:44</t>
  </si>
  <si>
    <t>19.09.2020 18:51:09</t>
  </si>
  <si>
    <t>19.09.2020 18:51:12</t>
  </si>
  <si>
    <t>19.09.2020 18:51:36</t>
  </si>
  <si>
    <t>19.09.2020 18:52:30</t>
  </si>
  <si>
    <t>19.09.2020 18:53:09</t>
  </si>
  <si>
    <t>19.09.2020 18:53:10</t>
  </si>
  <si>
    <t>19.09.2020 18:54:16</t>
  </si>
  <si>
    <t>19.09.2020 18:54:18</t>
  </si>
  <si>
    <t>19.09.2020 18:55:34</t>
  </si>
  <si>
    <t>19.09.2020 18:56:30</t>
  </si>
  <si>
    <t>19.09.2020 18:56:31</t>
  </si>
  <si>
    <t>19.09.2020 18:57:38</t>
  </si>
  <si>
    <t>19.09.2020 18:57:39</t>
  </si>
  <si>
    <t>19.09.2020 18:58:41</t>
  </si>
  <si>
    <t>19.09.2020 18:58:42</t>
  </si>
  <si>
    <t>19.09.2020 18:58:48</t>
  </si>
  <si>
    <t>19.09.2020 19:00:10</t>
  </si>
  <si>
    <t>19.09.2020 19:06:25</t>
  </si>
  <si>
    <t>19.09.2020 19:07:31</t>
  </si>
  <si>
    <t>19.09.2020 19:07:33</t>
  </si>
  <si>
    <t>19.09.2020 19:07:34</t>
  </si>
  <si>
    <t>19.09.2020 19:07:36</t>
  </si>
  <si>
    <t>19.09.2020 19:07:48</t>
  </si>
  <si>
    <t>19.09.2020 19:08:44</t>
  </si>
  <si>
    <t>19.09.2020 19:09:03</t>
  </si>
  <si>
    <t>19.09.2020 19:09:04</t>
  </si>
  <si>
    <t>19.09.2020 19:10:07</t>
  </si>
  <si>
    <t>19.09.2020 19:10:09</t>
  </si>
  <si>
    <t>19.09.2020 19:10:10</t>
  </si>
  <si>
    <t>19.09.2020 19:11:09</t>
  </si>
  <si>
    <t>19.09.2020 19:11:10</t>
  </si>
  <si>
    <t>19.09.2020 19:11:16</t>
  </si>
  <si>
    <t>19.09.2020 19:11:24</t>
  </si>
  <si>
    <t>19.09.2020 19:11:25</t>
  </si>
  <si>
    <t>19.09.2020 19:11:47</t>
  </si>
  <si>
    <t>19.09.2020 19:11:48</t>
  </si>
  <si>
    <t>19.09.2020 19:12:15</t>
  </si>
  <si>
    <t>19.09.2020 19:12:16</t>
  </si>
  <si>
    <t>19.09.2020 19:13:19</t>
  </si>
  <si>
    <t>19.09.2020 19:13:21</t>
  </si>
  <si>
    <t>19.09.2020 19:14:25</t>
  </si>
  <si>
    <t>19.09.2020 19:14:27</t>
  </si>
  <si>
    <t>19.09.2020 19:15:09</t>
  </si>
  <si>
    <t>19.09.2020 19:17:04</t>
  </si>
  <si>
    <t>19.09.2020 19:17:33</t>
  </si>
  <si>
    <t>19.09.2020 19:17:34</t>
  </si>
  <si>
    <t>19.09.2020 19:18:21</t>
  </si>
  <si>
    <t>19.09.2020 19:18:22</t>
  </si>
  <si>
    <t>19.09.2020 19:22:44</t>
  </si>
  <si>
    <t>19.09.2020 19:26:21</t>
  </si>
  <si>
    <t>19.09.2020 19:26:22</t>
  </si>
  <si>
    <t>19.09.2020 19:26:42</t>
  </si>
  <si>
    <t>19.09.2020 19:26:44</t>
  </si>
  <si>
    <t>19.09.2020 19:27:03</t>
  </si>
  <si>
    <t>19.09.2020 19:27:53</t>
  </si>
  <si>
    <t>19.09.2020 19:27:54</t>
  </si>
  <si>
    <t>19.09.2020 19:28:01</t>
  </si>
  <si>
    <t>19.09.2020 19:28:03</t>
  </si>
  <si>
    <t>19.09.2020 19:28:42</t>
  </si>
  <si>
    <t>19.09.2020 19:30:42</t>
  </si>
  <si>
    <t>19.09.2020 19:34:54</t>
  </si>
  <si>
    <t>19.09.2020 19:34:56</t>
  </si>
  <si>
    <t>19.09.2020 19:34:57</t>
  </si>
  <si>
    <t>19.09.2020 19:35:15</t>
  </si>
  <si>
    <t>19.09.2020 19:35:16</t>
  </si>
  <si>
    <t>19.09.2020 19:35:18</t>
  </si>
  <si>
    <t>19.09.2020 19:36:03</t>
  </si>
  <si>
    <t>19.09.2020 19:36:04</t>
  </si>
  <si>
    <t>19.09.2020 19:36:34</t>
  </si>
  <si>
    <t>19.09.2020 19:36:36</t>
  </si>
  <si>
    <t>19.09.2020 19:36:38</t>
  </si>
  <si>
    <t>19.09.2020 19:38:33</t>
  </si>
  <si>
    <t>19.09.2020 19:38:34</t>
  </si>
  <si>
    <t>19.09.2020 19:38:36</t>
  </si>
  <si>
    <t>19.09.2020 19:38:47</t>
  </si>
  <si>
    <t>19.09.2020 19:38:54</t>
  </si>
  <si>
    <t>19.09.2020 19:39:28</t>
  </si>
  <si>
    <t>19.09.2020 19:39:31</t>
  </si>
  <si>
    <t>19.09.2020 19:39:42</t>
  </si>
  <si>
    <t>19.09.2020 19:40:54</t>
  </si>
  <si>
    <t>19.09.2020 19:41:18</t>
  </si>
  <si>
    <t>19.09.2020 19:41:19</t>
  </si>
  <si>
    <t>19.09.2020 19:41:21</t>
  </si>
  <si>
    <t>19.09.2020 19:41:36</t>
  </si>
  <si>
    <t>19.09.2020 19:41:37</t>
  </si>
  <si>
    <t>19.09.2020 19:42:04</t>
  </si>
  <si>
    <t>19.09.2020 19:42:06</t>
  </si>
  <si>
    <t>19.09.2020 19:42:50</t>
  </si>
  <si>
    <t>19.09.2020 19:43:13</t>
  </si>
  <si>
    <t>19.09.2020 19:43:15</t>
  </si>
  <si>
    <t>19.09.2020 19:43:16</t>
  </si>
  <si>
    <t>19.09.2020 19:44:21</t>
  </si>
  <si>
    <t>19.09.2020 19:45:16</t>
  </si>
  <si>
    <t>19.09.2020 19:47:39</t>
  </si>
  <si>
    <t>19.09.2020 19:47:41</t>
  </si>
  <si>
    <t>19.09.2020 19:48:16</t>
  </si>
  <si>
    <t>19.09.2020 19:48:44</t>
  </si>
  <si>
    <t>19.09.2020 19:48:45</t>
  </si>
  <si>
    <t>19.09.2020 19:48:48</t>
  </si>
  <si>
    <t>19.09.2020 19:48:51</t>
  </si>
  <si>
    <t>19.09.2020 19:48:54</t>
  </si>
  <si>
    <t>19.09.2020 19:49:27</t>
  </si>
  <si>
    <t>19.09.2020 19:49:28</t>
  </si>
  <si>
    <t>19.09.2020 19:51:09</t>
  </si>
  <si>
    <t>19.09.2020 19:52:33</t>
  </si>
  <si>
    <t>19.09.2020 19:52:34</t>
  </si>
  <si>
    <t>19.09.2020 19:53:57</t>
  </si>
  <si>
    <t>19.09.2020 19:54:10</t>
  </si>
  <si>
    <t>19.09.2020 19:56:21</t>
  </si>
  <si>
    <t>19.09.2020 19:56:22</t>
  </si>
  <si>
    <t>19.09.2020 19:56:25</t>
  </si>
  <si>
    <t>19.09.2020 19:56:33</t>
  </si>
  <si>
    <t>19.09.2020 19:56:34</t>
  </si>
  <si>
    <t>19.09.2020 19:56:36</t>
  </si>
  <si>
    <t>19.09.2020 19:59:25</t>
  </si>
  <si>
    <t>19.09.2020 20:00:27</t>
  </si>
  <si>
    <t>19.09.2020 20:00:28</t>
  </si>
  <si>
    <t>19.09.2020 20:00:30</t>
  </si>
  <si>
    <t>19.09.2020 20:01:57</t>
  </si>
  <si>
    <t>19.09.2020 20:01:59</t>
  </si>
  <si>
    <t>19.09.2020 20:02:00</t>
  </si>
  <si>
    <t>19.09.2020 20:02:18</t>
  </si>
  <si>
    <t>19.09.2020 20:03:31</t>
  </si>
  <si>
    <t>19.09.2020 20:05:35</t>
  </si>
  <si>
    <t>19.09.2020 20:05:36</t>
  </si>
  <si>
    <t>19.09.2020 20:05:38</t>
  </si>
  <si>
    <t>19.09.2020 20:06:41</t>
  </si>
  <si>
    <t>19.09.2020 20:08:30</t>
  </si>
  <si>
    <t>19.09.2020 20:08:31</t>
  </si>
  <si>
    <t>19.09.2020 20:08:33</t>
  </si>
  <si>
    <t>19.09.2020 20:09:27</t>
  </si>
  <si>
    <t>19.09.2020 20:09:48</t>
  </si>
  <si>
    <t>19.09.2020 20:09:50</t>
  </si>
  <si>
    <t>19.09.2020 20:09:51</t>
  </si>
  <si>
    <t>19.09.2020 20:15:09</t>
  </si>
  <si>
    <t>19.09.2020 20:15:30</t>
  </si>
  <si>
    <t>19.09.2020 20:15:31</t>
  </si>
  <si>
    <t>19.09.2020 20:16:16</t>
  </si>
  <si>
    <t>19.09.2020 20:16:34</t>
  </si>
  <si>
    <t>19.09.2020 20:16:38</t>
  </si>
  <si>
    <t>19.09.2020 20:17:07</t>
  </si>
  <si>
    <t>19.09.2020 20:17:09</t>
  </si>
  <si>
    <t>19.09.2020 20:17:18</t>
  </si>
  <si>
    <t>19.09.2020 20:17:19</t>
  </si>
  <si>
    <t>19.09.2020 20:17:48</t>
  </si>
  <si>
    <t>19.09.2020 20:17:50</t>
  </si>
  <si>
    <t>19.09.2020 20:18:21</t>
  </si>
  <si>
    <t>19.09.2020 20:18:22</t>
  </si>
  <si>
    <t>19.09.2020 20:18:39</t>
  </si>
  <si>
    <t>19.09.2020 20:18:41</t>
  </si>
  <si>
    <t>19.09.2020 20:19:22</t>
  </si>
  <si>
    <t>19.09.2020 20:19:24</t>
  </si>
  <si>
    <t>19.09.2020 20:19:36</t>
  </si>
  <si>
    <t>19.09.2020 20:19:37</t>
  </si>
  <si>
    <t>19.09.2020 20:20:19</t>
  </si>
  <si>
    <t>19.09.2020 20:20:21</t>
  </si>
  <si>
    <t>19.09.2020 20:20:22</t>
  </si>
  <si>
    <t>19.09.2020 20:21:53</t>
  </si>
  <si>
    <t>19.09.2020 20:21:54</t>
  </si>
  <si>
    <t>19.09.2020 20:23:01</t>
  </si>
  <si>
    <t>19.09.2020 20:24:00</t>
  </si>
  <si>
    <t>19.09.2020 20:24:01</t>
  </si>
  <si>
    <t>19.09.2020 20:24:03</t>
  </si>
  <si>
    <t>19.09.2020 20:25:54</t>
  </si>
  <si>
    <t>19.09.2020 20:27:27</t>
  </si>
  <si>
    <t>19.09.2020 20:27:28</t>
  </si>
  <si>
    <t>19.09.2020 20:29:27</t>
  </si>
  <si>
    <t>19.09.2020 20:29:28</t>
  </si>
  <si>
    <t>19.09.2020 20:30:04</t>
  </si>
  <si>
    <t>19.09.2020 20:31:33</t>
  </si>
  <si>
    <t>19.09.2020 20:31:39</t>
  </si>
  <si>
    <t>19.09.2020 20:32:31</t>
  </si>
  <si>
    <t>19.09.2020 20:32:33</t>
  </si>
  <si>
    <t>19.09.2020 20:32:39</t>
  </si>
  <si>
    <t>19.09.2020 20:35:07</t>
  </si>
  <si>
    <t>19.09.2020 20:35:09</t>
  </si>
  <si>
    <t>19.09.2020 20:35:10</t>
  </si>
  <si>
    <t>19.09.2020 20:36:21</t>
  </si>
  <si>
    <t>19.09.2020 20:36:22</t>
  </si>
  <si>
    <t>19.09.2020 20:36:39</t>
  </si>
  <si>
    <t>19.09.2020 20:36:41</t>
  </si>
  <si>
    <t>19.09.2020 20:39:59</t>
  </si>
  <si>
    <t>19.09.2020 20:42:01</t>
  </si>
  <si>
    <t>19.09.2020 20:42:03</t>
  </si>
  <si>
    <t>19.09.2020 20:43:38</t>
  </si>
  <si>
    <t>19.09.2020 20:43:39</t>
  </si>
  <si>
    <t>19.09.2020 20:47:56</t>
  </si>
  <si>
    <t>19.09.2020 20:48:36</t>
  </si>
  <si>
    <t>19.09.2020 20:49:00</t>
  </si>
  <si>
    <t>19.09.2020 20:49:01</t>
  </si>
  <si>
    <t>19.09.2020 20:51:00</t>
  </si>
  <si>
    <t>19.09.2020 20:51:01</t>
  </si>
  <si>
    <t>19.09.2020 20:52:31</t>
  </si>
  <si>
    <t>19.09.2020 20:52:33</t>
  </si>
  <si>
    <t>19.09.2020 20:52:44</t>
  </si>
  <si>
    <t>19.09.2020 20:53:39</t>
  </si>
  <si>
    <t>19.09.2020 20:53:41</t>
  </si>
  <si>
    <t>19.09.2020 20:53:42</t>
  </si>
  <si>
    <t>19.09.2020 20:56:21</t>
  </si>
  <si>
    <t>19.09.2020 20:56:22</t>
  </si>
  <si>
    <t>19.09.2020 20:59:09</t>
  </si>
  <si>
    <t>19.09.2020 20:59:10</t>
  </si>
  <si>
    <t>19.09.2020 21:01:51</t>
  </si>
  <si>
    <t>19.09.2020 21:02:48</t>
  </si>
  <si>
    <t>19.09.2020 21:07:39</t>
  </si>
  <si>
    <t>19.09.2020 21:07:44</t>
  </si>
  <si>
    <t>19.09.2020 21:11:45</t>
  </si>
  <si>
    <t>19.09.2020 21:11:47</t>
  </si>
  <si>
    <t>19.09.2020 21:13:47</t>
  </si>
  <si>
    <t>19.09.2020 21:13:48</t>
  </si>
  <si>
    <t>19.09.2020 21:13:50</t>
  </si>
  <si>
    <t>19.09.2020 21:14:09</t>
  </si>
  <si>
    <t>19.09.2020 21:14:12</t>
  </si>
  <si>
    <t>19.09.2020 21:14:15</t>
  </si>
  <si>
    <t>19.09.2020 21:15:09</t>
  </si>
  <si>
    <t>19.09.2020 21:15:10</t>
  </si>
  <si>
    <t>19.09.2020 21:15:12</t>
  </si>
  <si>
    <t>19.09.2020 21:15:13</t>
  </si>
  <si>
    <t>19.09.2020 21:16:15</t>
  </si>
  <si>
    <t>19.09.2020 21:16:16</t>
  </si>
  <si>
    <t>19.09.2020 21:21:21</t>
  </si>
  <si>
    <t>19.09.2020 21:21:22</t>
  </si>
  <si>
    <t>19.09.2020 21:28:19</t>
  </si>
  <si>
    <t>19.09.2020 21:29:41</t>
  </si>
  <si>
    <t>19.09.2020 21:30:27</t>
  </si>
  <si>
    <t>19.09.2020 21:30:28</t>
  </si>
  <si>
    <t>19.09.2020 21:33:19</t>
  </si>
  <si>
    <t>19.09.2020 21:33:57</t>
  </si>
  <si>
    <t>19.09.2020 21:35:35</t>
  </si>
  <si>
    <t>19.09.2020 21:35:36</t>
  </si>
  <si>
    <t>19.09.2020 21:37:53</t>
  </si>
  <si>
    <t>19.09.2020 21:39:28</t>
  </si>
  <si>
    <t>19.09.2020 21:39:30</t>
  </si>
  <si>
    <t>19.09.2020 21:39:31</t>
  </si>
  <si>
    <t>19.09.2020 21:41:39</t>
  </si>
  <si>
    <t>19.09.2020 21:41:41</t>
  </si>
  <si>
    <t>19.09.2020 21:42:41</t>
  </si>
  <si>
    <t>19.09.2020 21:46:33</t>
  </si>
  <si>
    <t>19.09.2020 21:46:34</t>
  </si>
  <si>
    <t>19.09.2020 21:55:33</t>
  </si>
  <si>
    <t>19.09.2020 21:55:34</t>
  </si>
  <si>
    <t>19.09.2020 21:56:25</t>
  </si>
  <si>
    <t>19.09.2020 21:56:27</t>
  </si>
  <si>
    <t>19.09.2020 22:00:03</t>
  </si>
  <si>
    <t>19.09.2020 22:00:04</t>
  </si>
  <si>
    <t>19.09.2020 22:00:47</t>
  </si>
  <si>
    <t>19.09.2020 22:04:41</t>
  </si>
  <si>
    <t>19.09.2020 22:04:42</t>
  </si>
  <si>
    <t>19.09.2020 22:06:39</t>
  </si>
  <si>
    <t>19.09.2020 22:06:41</t>
  </si>
  <si>
    <t>19.09.2020 22:07:21</t>
  </si>
  <si>
    <t>19.09.2020 22:07:22</t>
  </si>
  <si>
    <t>19.09.2020 22:07:24</t>
  </si>
  <si>
    <t>19.09.2020 22:07:25</t>
  </si>
  <si>
    <t>19.09.2020 22:08:25</t>
  </si>
  <si>
    <t>19.09.2020 22:09:33</t>
  </si>
  <si>
    <t>19.09.2020 22:09:34</t>
  </si>
  <si>
    <t>19.09.2020 22:12:19</t>
  </si>
  <si>
    <t>19.09.2020 22:12:21</t>
  </si>
  <si>
    <t>19.09.2020 22:12:44</t>
  </si>
  <si>
    <t>19.09.2020 22:12:47</t>
  </si>
  <si>
    <t>19.09.2020 22:14:18</t>
  </si>
  <si>
    <t>19.09.2020 22:14:19</t>
  </si>
  <si>
    <t>19.09.2020 22:14:21</t>
  </si>
  <si>
    <t>19.09.2020 22:21:13</t>
  </si>
  <si>
    <t>19.09.2020 22:21:15</t>
  </si>
  <si>
    <t>19.09.2020 22:21:28</t>
  </si>
  <si>
    <t>19.09.2020 22:21:30</t>
  </si>
  <si>
    <t>19.09.2020 22:24:06</t>
  </si>
  <si>
    <t>19.09.2020 22:24:07</t>
  </si>
  <si>
    <t>19.09.2020 22:30:03</t>
  </si>
  <si>
    <t>19.09.2020 22:39:33</t>
  </si>
  <si>
    <t>19.09.2020 22:39:34</t>
  </si>
  <si>
    <t>19.09.2020 22:43:25</t>
  </si>
  <si>
    <t>19.09.2020 22:48:41</t>
  </si>
  <si>
    <t>19.09.2020 22:48:42</t>
  </si>
  <si>
    <t>19.09.2020 22:49:33</t>
  </si>
  <si>
    <t>19.09.2020 22:54:53</t>
  </si>
  <si>
    <t>19.09.2020 22:58:28</t>
  </si>
  <si>
    <t>19.09.2020 22:58:30</t>
  </si>
  <si>
    <t>19.09.2020 23:06:25</t>
  </si>
  <si>
    <t>19.09.2020 23:06:27</t>
  </si>
  <si>
    <t>19.09.2020 23:13:18</t>
  </si>
  <si>
    <t>19.09.2020 23:13:19</t>
  </si>
  <si>
    <t>19.09.2020 23:13:31</t>
  </si>
  <si>
    <t>19.09.2020 23:18:19</t>
  </si>
  <si>
    <t>19.09.2020 23:18:21</t>
  </si>
  <si>
    <t>19.09.2020 23:19:56</t>
  </si>
  <si>
    <t>19.09.2020 23:19:57</t>
  </si>
  <si>
    <t>19.09.2020 23:20:30</t>
  </si>
  <si>
    <t>19.09.2020 23:20:33</t>
  </si>
  <si>
    <t>19.09.2020 23:20:34</t>
  </si>
  <si>
    <t>19.09.2020 23:20:36</t>
  </si>
  <si>
    <t>19.09.2020 23:22:31</t>
  </si>
  <si>
    <t>19.09.2020 23:31:38</t>
  </si>
  <si>
    <t>19.09.2020 23:31:39</t>
  </si>
  <si>
    <t>19.09.2020 23:31:41</t>
  </si>
  <si>
    <t>19.09.2020 23:32:07</t>
  </si>
  <si>
    <t>19.09.2020 23:32:09</t>
  </si>
  <si>
    <t>19.09.2020 23:32:10</t>
  </si>
  <si>
    <t>19.09.2020 23:48:00</t>
  </si>
  <si>
    <t>19.09.2020 23:48:01</t>
  </si>
  <si>
    <t>19.09.2020 23:49:30</t>
  </si>
  <si>
    <t>19.09.2020 23:56:25</t>
  </si>
  <si>
    <t>19.09.2020 23:56:27</t>
  </si>
  <si>
    <t>19.09.2020 23:56:28</t>
  </si>
  <si>
    <t>20.09.2020 00:00:54</t>
  </si>
  <si>
    <t>20.09.2020 00:01:59</t>
  </si>
  <si>
    <t>20.09.2020 00:02:00</t>
  </si>
  <si>
    <t>20.09.2020 00:02:02</t>
  </si>
  <si>
    <t>20.09.2020 00:02:43</t>
  </si>
  <si>
    <t>20.09.2020 00:02:44</t>
  </si>
  <si>
    <t>20.09.2020 00:10:59</t>
  </si>
  <si>
    <t>20.09.2020 00:11:00</t>
  </si>
  <si>
    <t>20.09.2020 00:11:02</t>
  </si>
  <si>
    <t>20.09.2020 00:12:25</t>
  </si>
  <si>
    <t>20.09.2020 00:12:51</t>
  </si>
  <si>
    <t>20.09.2020 00:12:53</t>
  </si>
  <si>
    <t>20.09.2020 00:12:54</t>
  </si>
  <si>
    <t>20.09.2020 00:16:04</t>
  </si>
  <si>
    <t>20.09.2020 00:16:06</t>
  </si>
  <si>
    <t>20.09.2020 00:21:45</t>
  </si>
  <si>
    <t>20.09.2020 00:21:47</t>
  </si>
  <si>
    <t>20.09.2020 00:21:48</t>
  </si>
  <si>
    <t>20.09.2020 00:26:50</t>
  </si>
  <si>
    <t>20.09.2020 00:37:50</t>
  </si>
  <si>
    <t>20.09.2020 00:38:16</t>
  </si>
  <si>
    <t>20.09.2020 00:38:18</t>
  </si>
  <si>
    <t>20.09.2020 00:41:53</t>
  </si>
  <si>
    <t>20.09.2020 00:54:22</t>
  </si>
  <si>
    <t>20.09.2020 00:54:24</t>
  </si>
  <si>
    <t>20.09.2020 00:58:54</t>
  </si>
  <si>
    <t>20.09.2020 01:05:16</t>
  </si>
  <si>
    <t>20.09.2020 01:05:18</t>
  </si>
  <si>
    <t>20.09.2020 01:07:36</t>
  </si>
  <si>
    <t>20.09.2020 01:07:38</t>
  </si>
  <si>
    <t>20.09.2020 01:24:28</t>
  </si>
  <si>
    <t>20.09.2020 01:25:35</t>
  </si>
  <si>
    <t>20.09.2020 01:25:36</t>
  </si>
  <si>
    <t>20.09.2020 01:40:36</t>
  </si>
  <si>
    <t>20.09.2020 01:40:38</t>
  </si>
  <si>
    <t>20.09.2020 01:42:51</t>
  </si>
  <si>
    <t>20.09.2020 01:42:53</t>
  </si>
  <si>
    <t>20.09.2020 01:47:42</t>
  </si>
  <si>
    <t>20.09.2020 01:47:44</t>
  </si>
  <si>
    <t>20.09.2020 01:48:24</t>
  </si>
  <si>
    <t>20.09.2020 01:48:39</t>
  </si>
  <si>
    <t>20.09.2020 01:48:41</t>
  </si>
  <si>
    <t>20.09.2020 01:51:36</t>
  </si>
  <si>
    <t>20.09.2020 02:08:22</t>
  </si>
  <si>
    <t>20.09.2020 02:41:35</t>
  </si>
  <si>
    <t>20.09.2020 02:41:38</t>
  </si>
  <si>
    <t>20.09.2020 03:10:03</t>
  </si>
  <si>
    <t>20.09.2020 03:16:57</t>
  </si>
  <si>
    <t>20.09.2020 03:19:54</t>
  </si>
  <si>
    <t>20.09.2020 03:41:15</t>
  </si>
  <si>
    <t>20.09.2020 03:41:16</t>
  </si>
  <si>
    <t>20.09.2020 04:38:15</t>
  </si>
  <si>
    <t>20.09.2020 04:54:53</t>
  </si>
  <si>
    <t>20.09.2020 04:57:12</t>
  </si>
  <si>
    <t>20.09.2020 05:15:53</t>
  </si>
  <si>
    <t>20.09.2020 05:15:54</t>
  </si>
  <si>
    <t>20.09.2020 05:17:22</t>
  </si>
  <si>
    <t>20.09.2020 05:17:24</t>
  </si>
  <si>
    <t>20.09.2020 05:25:39</t>
  </si>
  <si>
    <t>20.09.2020 05:32:59</t>
  </si>
  <si>
    <t>20.09.2020 05:39:35</t>
  </si>
  <si>
    <t>20.09.2020 05:41:21</t>
  </si>
  <si>
    <t>20.09.2020 05:41:22</t>
  </si>
  <si>
    <t>20.09.2020 05:51:32</t>
  </si>
  <si>
    <t>20.09.2020 05:51:33</t>
  </si>
  <si>
    <t>20.09.2020 05:53:59</t>
  </si>
  <si>
    <t>20.09.2020 06:02:56</t>
  </si>
  <si>
    <t>20.09.2020 06:04:03</t>
  </si>
  <si>
    <t>20.09.2020 06:06:48</t>
  </si>
  <si>
    <t>20.09.2020 06:07:00</t>
  </si>
  <si>
    <t>20.09.2020 06:22:10</t>
  </si>
  <si>
    <t>20.09.2020 06:22:44</t>
  </si>
  <si>
    <t>20.09.2020 06:26:33</t>
  </si>
  <si>
    <t>20.09.2020 06:27:03</t>
  </si>
  <si>
    <t>20.09.2020 06:27:04</t>
  </si>
  <si>
    <t>20.09.2020 06:27:06</t>
  </si>
  <si>
    <t>20.09.2020 06:28:54</t>
  </si>
  <si>
    <t>20.09.2020 06:29:59</t>
  </si>
  <si>
    <t>20.09.2020 06:30:49</t>
  </si>
  <si>
    <t>20.09.2020 06:30:50</t>
  </si>
  <si>
    <t>20.09.2020 06:31:27</t>
  </si>
  <si>
    <t>20.09.2020 06:31:28</t>
  </si>
  <si>
    <t>20.09.2020 06:35:42</t>
  </si>
  <si>
    <t>20.09.2020 06:42:33</t>
  </si>
  <si>
    <t>20.09.2020 06:46:28</t>
  </si>
  <si>
    <t>20.09.2020 06:46:30</t>
  </si>
  <si>
    <t>20.09.2020 06:47:01</t>
  </si>
  <si>
    <t>20.09.2020 06:47:03</t>
  </si>
  <si>
    <t>20.09.2020 06:47:04</t>
  </si>
  <si>
    <t>20.09.2020 06:50:16</t>
  </si>
  <si>
    <t>20.09.2020 06:55:42</t>
  </si>
  <si>
    <t>20.09.2020 07:00:45</t>
  </si>
  <si>
    <t>20.09.2020 07:00:47</t>
  </si>
  <si>
    <t>20.09.2020 07:00:48</t>
  </si>
  <si>
    <t>20.09.2020 07:01:15</t>
  </si>
  <si>
    <t>20.09.2020 07:01:16</t>
  </si>
  <si>
    <t>20.09.2020 07:05:47</t>
  </si>
  <si>
    <t>20.09.2020 07:09:48</t>
  </si>
  <si>
    <t>20.09.2020 07:10:03</t>
  </si>
  <si>
    <t>20.09.2020 07:10:04</t>
  </si>
  <si>
    <t>20.09.2020 07:14:01</t>
  </si>
  <si>
    <t>20.09.2020 07:14:03</t>
  </si>
  <si>
    <t>20.09.2020 07:17:54</t>
  </si>
  <si>
    <t>20.09.2020 07:18:16</t>
  </si>
  <si>
    <t>20.09.2020 07:20:12</t>
  </si>
  <si>
    <t>20.09.2020 07:21:12</t>
  </si>
  <si>
    <t>20.09.2020 07:22:48</t>
  </si>
  <si>
    <t>20.09.2020 07:22:50</t>
  </si>
  <si>
    <t>20.09.2020 07:22:53</t>
  </si>
  <si>
    <t>20.09.2020 07:22:54</t>
  </si>
  <si>
    <t>20.09.2020 07:29:24</t>
  </si>
  <si>
    <t>20.09.2020 07:29:25</t>
  </si>
  <si>
    <t>20.09.2020 07:31:57</t>
  </si>
  <si>
    <t>20.09.2020 07:32:00</t>
  </si>
  <si>
    <t>20.09.2020 07:34:19</t>
  </si>
  <si>
    <t>20.09.2020 07:37:59</t>
  </si>
  <si>
    <t>20.09.2020 07:39:33</t>
  </si>
  <si>
    <t>20.09.2020 07:39:34</t>
  </si>
  <si>
    <t>20.09.2020 07:39:36</t>
  </si>
  <si>
    <t>20.09.2020 07:40:28</t>
  </si>
  <si>
    <t>20.09.2020 07:40:30</t>
  </si>
  <si>
    <t>20.09.2020 07:41:25</t>
  </si>
  <si>
    <t>20.09.2020 07:41:27</t>
  </si>
  <si>
    <t>20.09.2020 07:42:53</t>
  </si>
  <si>
    <t>20.09.2020 07:44:21</t>
  </si>
  <si>
    <t>20.09.2020 07:44:22</t>
  </si>
  <si>
    <t>20.09.2020 07:44:24</t>
  </si>
  <si>
    <t>20.09.2020 07:48:22</t>
  </si>
  <si>
    <t>20.09.2020 07:49:41</t>
  </si>
  <si>
    <t>20.09.2020 07:50:16</t>
  </si>
  <si>
    <t>20.09.2020 07:50:18</t>
  </si>
  <si>
    <t>20.09.2020 07:50:19</t>
  </si>
  <si>
    <t>20.09.2020 07:52:50</t>
  </si>
  <si>
    <t>20.09.2020 07:54:53</t>
  </si>
  <si>
    <t>20.09.2020 07:54:54</t>
  </si>
  <si>
    <t>20.09.2020 07:56:30</t>
  </si>
  <si>
    <t>20.09.2020 07:56:31</t>
  </si>
  <si>
    <t>20.09.2020 07:56:51</t>
  </si>
  <si>
    <t>20.09.2020 07:57:41</t>
  </si>
  <si>
    <t>20.09.2020 07:57:42</t>
  </si>
  <si>
    <t>20.09.2020 07:57:44</t>
  </si>
  <si>
    <t>20.09.2020 07:57:56</t>
  </si>
  <si>
    <t>20.09.2020 08:00:15</t>
  </si>
  <si>
    <t>20.09.2020 08:00:42</t>
  </si>
  <si>
    <t>20.09.2020 08:02:30</t>
  </si>
  <si>
    <t>20.09.2020 08:02:31</t>
  </si>
  <si>
    <t>20.09.2020 08:02:36</t>
  </si>
  <si>
    <t>20.09.2020 08:03:28</t>
  </si>
  <si>
    <t>20.09.2020 08:06:03</t>
  </si>
  <si>
    <t>20.09.2020 08:06:04</t>
  </si>
  <si>
    <t>20.09.2020 08:06:31</t>
  </si>
  <si>
    <t>20.09.2020 08:08:27</t>
  </si>
  <si>
    <t>20.09.2020 08:10:28</t>
  </si>
  <si>
    <t>20.09.2020 08:10:30</t>
  </si>
  <si>
    <t>20.09.2020 08:14:42</t>
  </si>
  <si>
    <t>20.09.2020 08:15:10</t>
  </si>
  <si>
    <t>20.09.2020 08:15:12</t>
  </si>
  <si>
    <t>20.09.2020 08:15:13</t>
  </si>
  <si>
    <t>20.09.2020 08:15:15</t>
  </si>
  <si>
    <t>20.09.2020 08:18:50</t>
  </si>
  <si>
    <t>20.09.2020 08:19:07</t>
  </si>
  <si>
    <t>20.09.2020 08:20:10</t>
  </si>
  <si>
    <t>20.09.2020 08:20:12</t>
  </si>
  <si>
    <t>20.09.2020 08:20:13</t>
  </si>
  <si>
    <t>20.09.2020 08:23:44</t>
  </si>
  <si>
    <t>20.09.2020 08:23:45</t>
  </si>
  <si>
    <t>20.09.2020 08:24:00</t>
  </si>
  <si>
    <t>20.09.2020 08:24:36</t>
  </si>
  <si>
    <t>20.09.2020 08:24:50</t>
  </si>
  <si>
    <t>20.09.2020 08:24:51</t>
  </si>
  <si>
    <t>20.09.2020 08:29:47</t>
  </si>
  <si>
    <t>20.09.2020 08:32:04</t>
  </si>
  <si>
    <t>20.09.2020 08:32:06</t>
  </si>
  <si>
    <t>20.09.2020 08:32:07</t>
  </si>
  <si>
    <t>20.09.2020 08:32:09</t>
  </si>
  <si>
    <t>20.09.2020 08:32:10</t>
  </si>
  <si>
    <t>20.09.2020 08:32:31</t>
  </si>
  <si>
    <t>20.09.2020 08:32:33</t>
  </si>
  <si>
    <t>20.09.2020 08:36:00</t>
  </si>
  <si>
    <t>20.09.2020 08:36:41</t>
  </si>
  <si>
    <t>20.09.2020 08:36:42</t>
  </si>
  <si>
    <t>20.09.2020 08:37:39</t>
  </si>
  <si>
    <t>20.09.2020 08:37:41</t>
  </si>
  <si>
    <t>20.09.2020 08:38:25</t>
  </si>
  <si>
    <t>20.09.2020 08:39:00</t>
  </si>
  <si>
    <t>20.09.2020 08:39:37</t>
  </si>
  <si>
    <t>20.09.2020 08:41:38</t>
  </si>
  <si>
    <t>20.09.2020 08:41:53</t>
  </si>
  <si>
    <t>20.09.2020 08:42:50</t>
  </si>
  <si>
    <t>20.09.2020 08:43:07</t>
  </si>
  <si>
    <t>20.09.2020 08:44:13</t>
  </si>
  <si>
    <t>20.09.2020 08:44:15</t>
  </si>
  <si>
    <t>20.09.2020 08:44:16</t>
  </si>
  <si>
    <t>20.09.2020 08:46:07</t>
  </si>
  <si>
    <t>20.09.2020 08:46:09</t>
  </si>
  <si>
    <t>20.09.2020 08:46:12</t>
  </si>
  <si>
    <t>20.09.2020 08:47:15</t>
  </si>
  <si>
    <t>20.09.2020 08:47:16</t>
  </si>
  <si>
    <t>20.09.2020 08:47:18</t>
  </si>
  <si>
    <t>20.09.2020 08:48:12</t>
  </si>
  <si>
    <t>20.09.2020 08:48:13</t>
  </si>
  <si>
    <t>20.09.2020 08:48:15</t>
  </si>
  <si>
    <t>20.09.2020 08:48:37</t>
  </si>
  <si>
    <t>20.09.2020 08:48:39</t>
  </si>
  <si>
    <t>20.09.2020 08:49:19</t>
  </si>
  <si>
    <t>20.09.2020 08:51:42</t>
  </si>
  <si>
    <t>20.09.2020 08:51:44</t>
  </si>
  <si>
    <t>20.09.2020 08:51:45</t>
  </si>
  <si>
    <t>20.09.2020 08:51:48</t>
  </si>
  <si>
    <t>20.09.2020 08:52:25</t>
  </si>
  <si>
    <t>20.09.2020 08:52:27</t>
  </si>
  <si>
    <t>20.09.2020 08:52:28</t>
  </si>
  <si>
    <t>20.09.2020 08:52:36</t>
  </si>
  <si>
    <t>20.09.2020 08:52:37</t>
  </si>
  <si>
    <t>20.09.2020 08:52:39</t>
  </si>
  <si>
    <t>20.09.2020 08:52:40</t>
  </si>
  <si>
    <t>20.09.2020 08:52:48</t>
  </si>
  <si>
    <t>20.09.2020 08:55:41</t>
  </si>
  <si>
    <t>20.09.2020 08:55:42</t>
  </si>
  <si>
    <t>20.09.2020 08:56:03</t>
  </si>
  <si>
    <t>20.09.2020 08:56:04</t>
  </si>
  <si>
    <t>20.09.2020 08:56:06</t>
  </si>
  <si>
    <t>20.09.2020 08:56:30</t>
  </si>
  <si>
    <t>20.09.2020 08:57:13</t>
  </si>
  <si>
    <t>20.09.2020 08:57:36</t>
  </si>
  <si>
    <t>20.09.2020 08:58:39</t>
  </si>
  <si>
    <t>20.09.2020 08:58:41</t>
  </si>
  <si>
    <t>20.09.2020 08:59:33</t>
  </si>
  <si>
    <t>20.09.2020 08:59:35</t>
  </si>
  <si>
    <t>20.09.2020 08:59:51</t>
  </si>
  <si>
    <t>20.09.2020 08:59:53</t>
  </si>
  <si>
    <t>20.09.2020 09:01:12</t>
  </si>
  <si>
    <t>20.09.2020 09:01:13</t>
  </si>
  <si>
    <t>20.09.2020 09:01:31</t>
  </si>
  <si>
    <t>20.09.2020 09:01:33</t>
  </si>
  <si>
    <t>20.09.2020 09:02:54</t>
  </si>
  <si>
    <t>20.09.2020 09:02:56</t>
  </si>
  <si>
    <t>20.09.2020 09:02:59</t>
  </si>
  <si>
    <t>20.09.2020 09:03:00</t>
  </si>
  <si>
    <t>20.09.2020 09:06:33</t>
  </si>
  <si>
    <t>20.09.2020 09:06:34</t>
  </si>
  <si>
    <t>20.09.2020 09:07:01</t>
  </si>
  <si>
    <t>20.09.2020 09:07:03</t>
  </si>
  <si>
    <t>20.09.2020 09:07:51</t>
  </si>
  <si>
    <t>20.09.2020 09:08:33</t>
  </si>
  <si>
    <t>20.09.2020 09:08:34</t>
  </si>
  <si>
    <t>20.09.2020 09:08:36</t>
  </si>
  <si>
    <t>20.09.2020 09:08:47</t>
  </si>
  <si>
    <t>20.09.2020 09:08:50</t>
  </si>
  <si>
    <t>20.09.2020 09:08:51</t>
  </si>
  <si>
    <t>20.09.2020 09:09:12</t>
  </si>
  <si>
    <t>20.09.2020 09:10:00</t>
  </si>
  <si>
    <t>20.09.2020 09:10:01</t>
  </si>
  <si>
    <t>20.09.2020 09:10:07</t>
  </si>
  <si>
    <t>20.09.2020 09:10:28</t>
  </si>
  <si>
    <t>20.09.2020 09:10:33</t>
  </si>
  <si>
    <t>20.09.2020 09:10:34</t>
  </si>
  <si>
    <t>20.09.2020 09:12:15</t>
  </si>
  <si>
    <t>20.09.2020 09:12:24</t>
  </si>
  <si>
    <t>20.09.2020 09:12:25</t>
  </si>
  <si>
    <t>20.09.2020 09:12:45</t>
  </si>
  <si>
    <t>20.09.2020 09:13:10</t>
  </si>
  <si>
    <t>20.09.2020 09:14:39</t>
  </si>
  <si>
    <t>20.09.2020 09:14:59</t>
  </si>
  <si>
    <t>20.09.2020 09:18:24</t>
  </si>
  <si>
    <t>20.09.2020 09:18:25</t>
  </si>
  <si>
    <t>20.09.2020 09:18:27</t>
  </si>
  <si>
    <t>20.09.2020 09:18:28</t>
  </si>
  <si>
    <t>20.09.2020 09:18:30</t>
  </si>
  <si>
    <t>20.09.2020 09:18:31</t>
  </si>
  <si>
    <t>20.09.2020 09:19:00</t>
  </si>
  <si>
    <t>20.09.2020 09:20:44</t>
  </si>
  <si>
    <t>20.09.2020 09:20:45</t>
  </si>
  <si>
    <t>20.09.2020 09:21:06</t>
  </si>
  <si>
    <t>20.09.2020 09:21:51</t>
  </si>
  <si>
    <t>20.09.2020 09:21:53</t>
  </si>
  <si>
    <t>20.09.2020 09:21:54</t>
  </si>
  <si>
    <t>20.09.2020 09:21:57</t>
  </si>
  <si>
    <t>20.09.2020 09:22:48</t>
  </si>
  <si>
    <t>20.09.2020 09:23:38</t>
  </si>
  <si>
    <t>20.09.2020 09:23:39</t>
  </si>
  <si>
    <t>20.09.2020 09:25:31</t>
  </si>
  <si>
    <t>20.09.2020 09:27:27</t>
  </si>
  <si>
    <t>20.09.2020 09:27:28</t>
  </si>
  <si>
    <t>20.09.2020 09:28:25</t>
  </si>
  <si>
    <t>20.09.2020 09:28:27</t>
  </si>
  <si>
    <t>20.09.2020 09:32:28</t>
  </si>
  <si>
    <t>20.09.2020 09:32:59</t>
  </si>
  <si>
    <t>20.09.2020 09:33:00</t>
  </si>
  <si>
    <t>20.09.2020 09:33:21</t>
  </si>
  <si>
    <t>20.09.2020 09:33:23</t>
  </si>
  <si>
    <t>20.09.2020 09:33:25</t>
  </si>
  <si>
    <t>20.09.2020 09:33:27</t>
  </si>
  <si>
    <t>20.09.2020 09:33:37</t>
  </si>
  <si>
    <t>20.09.2020 09:33:38</t>
  </si>
  <si>
    <t>20.09.2020 09:33:53</t>
  </si>
  <si>
    <t>20.09.2020 09:33:55</t>
  </si>
  <si>
    <t>20.09.2020 09:33:59</t>
  </si>
  <si>
    <t>20.09.2020 09:34:28</t>
  </si>
  <si>
    <t>20.09.2020 09:34:30</t>
  </si>
  <si>
    <t>20.09.2020 09:35:45</t>
  </si>
  <si>
    <t>20.09.2020 09:36:21</t>
  </si>
  <si>
    <t>20.09.2020 09:36:22</t>
  </si>
  <si>
    <t>20.09.2020 09:39:10</t>
  </si>
  <si>
    <t>20.09.2020 09:39:12</t>
  </si>
  <si>
    <t>20.09.2020 09:39:13</t>
  </si>
  <si>
    <t>20.09.2020 09:39:45</t>
  </si>
  <si>
    <t>20.09.2020 09:40:22</t>
  </si>
  <si>
    <t>20.09.2020 09:40:24</t>
  </si>
  <si>
    <t>20.09.2020 09:40:25</t>
  </si>
  <si>
    <t>20.09.2020 09:41:27</t>
  </si>
  <si>
    <t>20.09.2020 09:41:28</t>
  </si>
  <si>
    <t>20.09.2020 09:41:30</t>
  </si>
  <si>
    <t>20.09.2020 09:42:21</t>
  </si>
  <si>
    <t>20.09.2020 09:42:56</t>
  </si>
  <si>
    <t>20.09.2020 09:44:53</t>
  </si>
  <si>
    <t>20.09.2020 09:46:30</t>
  </si>
  <si>
    <t>20.09.2020 09:46:31</t>
  </si>
  <si>
    <t>20.09.2020 09:46:36</t>
  </si>
  <si>
    <t>20.09.2020 09:46:37</t>
  </si>
  <si>
    <t>20.09.2020 09:46:39</t>
  </si>
  <si>
    <t>20.09.2020 09:46:48</t>
  </si>
  <si>
    <t>20.09.2020 09:46:50</t>
  </si>
  <si>
    <t>20.09.2020 09:48:22</t>
  </si>
  <si>
    <t>20.09.2020 09:48:24</t>
  </si>
  <si>
    <t>20.09.2020 09:48:25</t>
  </si>
  <si>
    <t>20.09.2020 09:48:27</t>
  </si>
  <si>
    <t>20.09.2020 09:48:28</t>
  </si>
  <si>
    <t>20.09.2020 09:48:47</t>
  </si>
  <si>
    <t>20.09.2020 09:48:48</t>
  </si>
  <si>
    <t>20.09.2020 09:48:51</t>
  </si>
  <si>
    <t>20.09.2020 09:48:53</t>
  </si>
  <si>
    <t>20.09.2020 09:49:13</t>
  </si>
  <si>
    <t>20.09.2020 09:49:19</t>
  </si>
  <si>
    <t>20.09.2020 09:49:21</t>
  </si>
  <si>
    <t>20.09.2020 09:52:27</t>
  </si>
  <si>
    <t>20.09.2020 09:52:28</t>
  </si>
  <si>
    <t>20.09.2020 09:52:42</t>
  </si>
  <si>
    <t>20.09.2020 09:53:51</t>
  </si>
  <si>
    <t>20.09.2020 09:53:53</t>
  </si>
  <si>
    <t>20.09.2020 09:55:50</t>
  </si>
  <si>
    <t>20.09.2020 09:57:00</t>
  </si>
  <si>
    <t>20.09.2020 09:57:01</t>
  </si>
  <si>
    <t>20.09.2020 09:57:04</t>
  </si>
  <si>
    <t>20.09.2020 09:57:10</t>
  </si>
  <si>
    <t>20.09.2020 09:57:12</t>
  </si>
  <si>
    <t>20.09.2020 09:59:44</t>
  </si>
  <si>
    <t>20.09.2020 09:59:45</t>
  </si>
  <si>
    <t>20.09.2020 10:00:37</t>
  </si>
  <si>
    <t>20.09.2020 10:01:07</t>
  </si>
  <si>
    <t>20.09.2020 10:01:09</t>
  </si>
  <si>
    <t>20.09.2020 10:01:45</t>
  </si>
  <si>
    <t>20.09.2020 10:01:56</t>
  </si>
  <si>
    <t>20.09.2020 10:01:57</t>
  </si>
  <si>
    <t>20.09.2020 10:01:59</t>
  </si>
  <si>
    <t>20.09.2020 10:02:00</t>
  </si>
  <si>
    <t>20.09.2020 10:03:09</t>
  </si>
  <si>
    <t>20.09.2020 10:03:10</t>
  </si>
  <si>
    <t>20.09.2020 10:03:54</t>
  </si>
  <si>
    <t>20.09.2020 10:05:07</t>
  </si>
  <si>
    <t>20.09.2020 10:05:19</t>
  </si>
  <si>
    <t>20.09.2020 10:05:34</t>
  </si>
  <si>
    <t>20.09.2020 10:05:43</t>
  </si>
  <si>
    <t>20.09.2020 10:05:50</t>
  </si>
  <si>
    <t>20.09.2020 10:06:50</t>
  </si>
  <si>
    <t>20.09.2020 10:07:10</t>
  </si>
  <si>
    <t>20.09.2020 10:07:44</t>
  </si>
  <si>
    <t>20.09.2020 10:07:45</t>
  </si>
  <si>
    <t>20.09.2020 10:07:47</t>
  </si>
  <si>
    <t>20.09.2020 10:08:25</t>
  </si>
  <si>
    <t>20.09.2020 10:08:27</t>
  </si>
  <si>
    <t>20.09.2020 10:08:28</t>
  </si>
  <si>
    <t>20.09.2020 10:08:30</t>
  </si>
  <si>
    <t>20.09.2020 10:08:31</t>
  </si>
  <si>
    <t>20.09.2020 10:08:33</t>
  </si>
  <si>
    <t>20.09.2020 10:08:34</t>
  </si>
  <si>
    <t>20.09.2020 10:08:36</t>
  </si>
  <si>
    <t>20.09.2020 10:08:37</t>
  </si>
  <si>
    <t>20.09.2020 10:09:42</t>
  </si>
  <si>
    <t>20.09.2020 10:11:22</t>
  </si>
  <si>
    <t>20.09.2020 10:11:24</t>
  </si>
  <si>
    <t>20.09.2020 10:11:33</t>
  </si>
  <si>
    <t>20.09.2020 10:14:39</t>
  </si>
  <si>
    <t>20.09.2020 10:14:41</t>
  </si>
  <si>
    <t>20.09.2020 10:15:39</t>
  </si>
  <si>
    <t>20.09.2020 10:18:15</t>
  </si>
  <si>
    <t>20.09.2020 10:18:40</t>
  </si>
  <si>
    <t>20.09.2020 10:20:42</t>
  </si>
  <si>
    <t>20.09.2020 10:21:28</t>
  </si>
  <si>
    <t>20.09.2020 10:22:00</t>
  </si>
  <si>
    <t>20.09.2020 10:22:01</t>
  </si>
  <si>
    <t>20.09.2020 10:22:03</t>
  </si>
  <si>
    <t>20.09.2020 10:23:01</t>
  </si>
  <si>
    <t>20.09.2020 10:23:03</t>
  </si>
  <si>
    <t>20.09.2020 10:23:37</t>
  </si>
  <si>
    <t>20.09.2020 10:23:39</t>
  </si>
  <si>
    <t>20.09.2020 10:23:50</t>
  </si>
  <si>
    <t>20.09.2020 10:24:33</t>
  </si>
  <si>
    <t>20.09.2020 10:24:45</t>
  </si>
  <si>
    <t>20.09.2020 10:25:44</t>
  </si>
  <si>
    <t>20.09.2020 10:25:45</t>
  </si>
  <si>
    <t>20.09.2020 10:25:47</t>
  </si>
  <si>
    <t>20.09.2020 10:25:48</t>
  </si>
  <si>
    <t>20.09.2020 10:25:50</t>
  </si>
  <si>
    <t>20.09.2020 10:25:51</t>
  </si>
  <si>
    <t>20.09.2020 10:27:19</t>
  </si>
  <si>
    <t>20.09.2020 10:27:21</t>
  </si>
  <si>
    <t>20.09.2020 10:28:01</t>
  </si>
  <si>
    <t>20.09.2020 10:28:10</t>
  </si>
  <si>
    <t>20.09.2020 10:28:12</t>
  </si>
  <si>
    <t>20.09.2020 10:28:18</t>
  </si>
  <si>
    <t>20.09.2020 10:29:21</t>
  </si>
  <si>
    <t>20.09.2020 10:29:22</t>
  </si>
  <si>
    <t>20.09.2020 10:29:33</t>
  </si>
  <si>
    <t>20.09.2020 10:29:34</t>
  </si>
  <si>
    <t>20.09.2020 10:29:59</t>
  </si>
  <si>
    <t>20.09.2020 10:30:00</t>
  </si>
  <si>
    <t>20.09.2020 10:30:52</t>
  </si>
  <si>
    <t>20.09.2020 10:31:01</t>
  </si>
  <si>
    <t>20.09.2020 10:31:36</t>
  </si>
  <si>
    <t>20.09.2020 10:31:37</t>
  </si>
  <si>
    <t>20.09.2020 10:32:04</t>
  </si>
  <si>
    <t>20.09.2020 10:32:19</t>
  </si>
  <si>
    <t>20.09.2020 10:32:21</t>
  </si>
  <si>
    <t>20.09.2020 10:32:39</t>
  </si>
  <si>
    <t>20.09.2020 10:32:47</t>
  </si>
  <si>
    <t>20.09.2020 10:33:33</t>
  </si>
  <si>
    <t>20.09.2020 10:33:34</t>
  </si>
  <si>
    <t>20.09.2020 10:34:19</t>
  </si>
  <si>
    <t>20.09.2020 10:34:21</t>
  </si>
  <si>
    <t>20.09.2020 10:35:01</t>
  </si>
  <si>
    <t>20.09.2020 10:35:03</t>
  </si>
  <si>
    <t>20.09.2020 10:35:22</t>
  </si>
  <si>
    <t>20.09.2020 10:35:24</t>
  </si>
  <si>
    <t>20.09.2020 10:35:34</t>
  </si>
  <si>
    <t>20.09.2020 10:36:31</t>
  </si>
  <si>
    <t>20.09.2020 10:36:53</t>
  </si>
  <si>
    <t>20.09.2020 10:36:54</t>
  </si>
  <si>
    <t>20.09.2020 10:37:12</t>
  </si>
  <si>
    <t>20.09.2020 10:37:15</t>
  </si>
  <si>
    <t>20.09.2020 10:37:27</t>
  </si>
  <si>
    <t>20.09.2020 10:37:30</t>
  </si>
  <si>
    <t>20.09.2020 10:37:31</t>
  </si>
  <si>
    <t>20.09.2020 10:37:39</t>
  </si>
  <si>
    <t>20.09.2020 10:37:40</t>
  </si>
  <si>
    <t>20.09.2020 10:37:42</t>
  </si>
  <si>
    <t>20.09.2020 10:37:57</t>
  </si>
  <si>
    <t>20.09.2020 10:37:59</t>
  </si>
  <si>
    <t>20.09.2020 10:38:00</t>
  </si>
  <si>
    <t>20.09.2020 10:38:06</t>
  </si>
  <si>
    <t>20.09.2020 10:38:08</t>
  </si>
  <si>
    <t>20.09.2020 10:39:22</t>
  </si>
  <si>
    <t>20.09.2020 10:39:24</t>
  </si>
  <si>
    <t>20.09.2020 10:39:25</t>
  </si>
  <si>
    <t>20.09.2020 10:39:28</t>
  </si>
  <si>
    <t>20.09.2020 10:39:30</t>
  </si>
  <si>
    <t>20.09.2020 10:40:33</t>
  </si>
  <si>
    <t>20.09.2020 10:40:34</t>
  </si>
  <si>
    <t>20.09.2020 10:40:42</t>
  </si>
  <si>
    <t>20.09.2020 10:40:59</t>
  </si>
  <si>
    <t>20.09.2020 10:41:00</t>
  </si>
  <si>
    <t>20.09.2020 10:41:52</t>
  </si>
  <si>
    <t>20.09.2020 10:41:53</t>
  </si>
  <si>
    <t>20.09.2020 10:42:07</t>
  </si>
  <si>
    <t>20.09.2020 10:42:09</t>
  </si>
  <si>
    <t>20.09.2020 10:43:44</t>
  </si>
  <si>
    <t>20.09.2020 10:43:47</t>
  </si>
  <si>
    <t>20.09.2020 10:43:53</t>
  </si>
  <si>
    <t>20.09.2020 10:43:54</t>
  </si>
  <si>
    <t>20.09.2020 10:43:56</t>
  </si>
  <si>
    <t>20.09.2020 10:43:57</t>
  </si>
  <si>
    <t>20.09.2020 10:45:25</t>
  </si>
  <si>
    <t>20.09.2020 10:45:28</t>
  </si>
  <si>
    <t>20.09.2020 10:45:30</t>
  </si>
  <si>
    <t>20.09.2020 10:45:31</t>
  </si>
  <si>
    <t>20.09.2020 10:46:30</t>
  </si>
  <si>
    <t>20.09.2020 10:46:39</t>
  </si>
  <si>
    <t>20.09.2020 10:46:42</t>
  </si>
  <si>
    <t>20.09.2020 10:46:43</t>
  </si>
  <si>
    <t>20.09.2020 10:46:45</t>
  </si>
  <si>
    <t>20.09.2020 10:47:15</t>
  </si>
  <si>
    <t>20.09.2020 10:47:16</t>
  </si>
  <si>
    <t>20.09.2020 10:48:01</t>
  </si>
  <si>
    <t>20.09.2020 10:48:31</t>
  </si>
  <si>
    <t>20.09.2020 10:48:39</t>
  </si>
  <si>
    <t>20.09.2020 10:49:07</t>
  </si>
  <si>
    <t>20.09.2020 10:49:31</t>
  </si>
  <si>
    <t>20.09.2020 10:50:10</t>
  </si>
  <si>
    <t>20.09.2020 10:50:15</t>
  </si>
  <si>
    <t>20.09.2020 10:50:16</t>
  </si>
  <si>
    <t>20.09.2020 10:50:37</t>
  </si>
  <si>
    <t>20.09.2020 10:50:39</t>
  </si>
  <si>
    <t>20.09.2020 10:52:07</t>
  </si>
  <si>
    <t>20.09.2020 10:52:47</t>
  </si>
  <si>
    <t>20.09.2020 10:52:48</t>
  </si>
  <si>
    <t>20.09.2020 10:52:50</t>
  </si>
  <si>
    <t>20.09.2020 10:53:12</t>
  </si>
  <si>
    <t>20.09.2020 10:53:22</t>
  </si>
  <si>
    <t>20.09.2020 10:53:50</t>
  </si>
  <si>
    <t>20.09.2020 10:54:15</t>
  </si>
  <si>
    <t>20.09.2020 10:54:16</t>
  </si>
  <si>
    <t>20.09.2020 10:54:33</t>
  </si>
  <si>
    <t>20.09.2020 10:54:34</t>
  </si>
  <si>
    <t>20.09.2020 10:55:10</t>
  </si>
  <si>
    <t>20.09.2020 10:55:18</t>
  </si>
  <si>
    <t>20.09.2020 10:55:19</t>
  </si>
  <si>
    <t>20.09.2020 10:55:24</t>
  </si>
  <si>
    <t>20.09.2020 10:56:28</t>
  </si>
  <si>
    <t>20.09.2020 10:56:50</t>
  </si>
  <si>
    <t>20.09.2020 10:57:07</t>
  </si>
  <si>
    <t>20.09.2020 10:57:09</t>
  </si>
  <si>
    <t>20.09.2020 10:57:10</t>
  </si>
  <si>
    <t>20.09.2020 10:57:12</t>
  </si>
  <si>
    <t>20.09.2020 10:57:30</t>
  </si>
  <si>
    <t>20.09.2020 10:57:57</t>
  </si>
  <si>
    <t>20.09.2020 10:57:59</t>
  </si>
  <si>
    <t>20.09.2020 10:58:33</t>
  </si>
  <si>
    <t>20.09.2020 11:00:25</t>
  </si>
  <si>
    <t>20.09.2020 11:00:27</t>
  </si>
  <si>
    <t>20.09.2020 11:00:48</t>
  </si>
  <si>
    <t>20.09.2020 11:01:45</t>
  </si>
  <si>
    <t>20.09.2020 11:01:47</t>
  </si>
  <si>
    <t>20.09.2020 11:01:51</t>
  </si>
  <si>
    <t>20.09.2020 11:01:53</t>
  </si>
  <si>
    <t>20.09.2020 11:01:56</t>
  </si>
  <si>
    <t>20.09.2020 11:02:13</t>
  </si>
  <si>
    <t>20.09.2020 11:03:15</t>
  </si>
  <si>
    <t>20.09.2020 11:03:33</t>
  </si>
  <si>
    <t>20.09.2020 11:03:34</t>
  </si>
  <si>
    <t>20.09.2020 11:04:18</t>
  </si>
  <si>
    <t>20.09.2020 11:04:19</t>
  </si>
  <si>
    <t>20.09.2020 11:04:21</t>
  </si>
  <si>
    <t>20.09.2020 11:04:22</t>
  </si>
  <si>
    <t>20.09.2020 11:04:24</t>
  </si>
  <si>
    <t>20.09.2020 11:04:33</t>
  </si>
  <si>
    <t>20.09.2020 11:04:37</t>
  </si>
  <si>
    <t>20.09.2020 11:04:39</t>
  </si>
  <si>
    <t>20.09.2020 11:04:56</t>
  </si>
  <si>
    <t>20.09.2020 11:04:57</t>
  </si>
  <si>
    <t>20.09.2020 11:05:00</t>
  </si>
  <si>
    <t>20.09.2020 11:05:01</t>
  </si>
  <si>
    <t>20.09.2020 11:05:19</t>
  </si>
  <si>
    <t>20.09.2020 11:05:30</t>
  </si>
  <si>
    <t>20.09.2020 11:05:31</t>
  </si>
  <si>
    <t>20.09.2020 11:05:33</t>
  </si>
  <si>
    <t>20.09.2020 11:06:04</t>
  </si>
  <si>
    <t>20.09.2020 11:06:06</t>
  </si>
  <si>
    <t>20.09.2020 11:06:19</t>
  </si>
  <si>
    <t>20.09.2020 11:06:21</t>
  </si>
  <si>
    <t>20.09.2020 11:06:25</t>
  </si>
  <si>
    <t>20.09.2020 11:07:18</t>
  </si>
  <si>
    <t>20.09.2020 11:07:27</t>
  </si>
  <si>
    <t>20.09.2020 11:07:47</t>
  </si>
  <si>
    <t>20.09.2020 11:08:28</t>
  </si>
  <si>
    <t>20.09.2020 11:08:30</t>
  </si>
  <si>
    <t>20.09.2020 11:08:42</t>
  </si>
  <si>
    <t>20.09.2020 11:09:25</t>
  </si>
  <si>
    <t>20.09.2020 11:09:27</t>
  </si>
  <si>
    <t>20.09.2020 11:10:13</t>
  </si>
  <si>
    <t>20.09.2020 11:10:15</t>
  </si>
  <si>
    <t>20.09.2020 11:10:16</t>
  </si>
  <si>
    <t>20.09.2020 11:10:40</t>
  </si>
  <si>
    <t>20.09.2020 11:11:21</t>
  </si>
  <si>
    <t>20.09.2020 11:11:22</t>
  </si>
  <si>
    <t>20.09.2020 11:11:53</t>
  </si>
  <si>
    <t>20.09.2020 11:11:54</t>
  </si>
  <si>
    <t>20.09.2020 11:12:22</t>
  </si>
  <si>
    <t>20.09.2020 11:12:33</t>
  </si>
  <si>
    <t>20.09.2020 11:14:56</t>
  </si>
  <si>
    <t>20.09.2020 11:14:57</t>
  </si>
  <si>
    <t>20.09.2020 11:16:19</t>
  </si>
  <si>
    <t>20.09.2020 11:16:21</t>
  </si>
  <si>
    <t>20.09.2020 11:16:34</t>
  </si>
  <si>
    <t>20.09.2020 11:16:37</t>
  </si>
  <si>
    <t>20.09.2020 11:17:12</t>
  </si>
  <si>
    <t>20.09.2020 11:17:13</t>
  </si>
  <si>
    <t>20.09.2020 11:17:28</t>
  </si>
  <si>
    <t>20.09.2020 11:17:59</t>
  </si>
  <si>
    <t>20.09.2020 11:19:28</t>
  </si>
  <si>
    <t>20.09.2020 11:19:30</t>
  </si>
  <si>
    <t>20.09.2020 11:19:42</t>
  </si>
  <si>
    <t>20.09.2020 11:19:44</t>
  </si>
  <si>
    <t>20.09.2020 11:20:31</t>
  </si>
  <si>
    <t>20.09.2020 11:20:33</t>
  </si>
  <si>
    <t>20.09.2020 11:20:57</t>
  </si>
  <si>
    <t>20.09.2020 11:20:59</t>
  </si>
  <si>
    <t>20.09.2020 11:21:03</t>
  </si>
  <si>
    <t>20.09.2020 11:21:05</t>
  </si>
  <si>
    <t>20.09.2020 11:21:27</t>
  </si>
  <si>
    <t>20.09.2020 11:21:29</t>
  </si>
  <si>
    <t>20.09.2020 11:21:30</t>
  </si>
  <si>
    <t>20.09.2020 11:21:32</t>
  </si>
  <si>
    <t>20.09.2020 11:21:52</t>
  </si>
  <si>
    <t>20.09.2020 11:23:09</t>
  </si>
  <si>
    <t>20.09.2020 11:23:10</t>
  </si>
  <si>
    <t>20.09.2020 11:23:51</t>
  </si>
  <si>
    <t>20.09.2020 11:23:53</t>
  </si>
  <si>
    <t>20.09.2020 11:24:30</t>
  </si>
  <si>
    <t>20.09.2020 11:24:59</t>
  </si>
  <si>
    <t>20.09.2020 11:25:00</t>
  </si>
  <si>
    <t>20.09.2020 11:25:11</t>
  </si>
  <si>
    <t>20.09.2020 11:25:55</t>
  </si>
  <si>
    <t>20.09.2020 11:25:58</t>
  </si>
  <si>
    <t>20.09.2020 11:25:59</t>
  </si>
  <si>
    <t>20.09.2020 11:26:08</t>
  </si>
  <si>
    <t>20.09.2020 11:27:56</t>
  </si>
  <si>
    <t>20.09.2020 11:27:59</t>
  </si>
  <si>
    <t>20.09.2020 11:28:34</t>
  </si>
  <si>
    <t>20.09.2020 11:28:35</t>
  </si>
  <si>
    <t>20.09.2020 11:28:37</t>
  </si>
  <si>
    <t>20.09.2020 11:28:59</t>
  </si>
  <si>
    <t>20.09.2020 11:29:49</t>
  </si>
  <si>
    <t>20.09.2020 11:29:51</t>
  </si>
  <si>
    <t>20.09.2020 11:30:13</t>
  </si>
  <si>
    <t>20.09.2020 11:30:15</t>
  </si>
  <si>
    <t>20.09.2020 11:30:16</t>
  </si>
  <si>
    <t>20.09.2020 11:32:01</t>
  </si>
  <si>
    <t>20.09.2020 11:32:03</t>
  </si>
  <si>
    <t>20.09.2020 11:32:12</t>
  </si>
  <si>
    <t>20.09.2020 11:32:13</t>
  </si>
  <si>
    <t>20.09.2020 11:32:15</t>
  </si>
  <si>
    <t>20.09.2020 11:33:12</t>
  </si>
  <si>
    <t>20.09.2020 11:33:13</t>
  </si>
  <si>
    <t>20.09.2020 11:33:34</t>
  </si>
  <si>
    <t>20.09.2020 11:33:40</t>
  </si>
  <si>
    <t>20.09.2020 11:33:44</t>
  </si>
  <si>
    <t>20.09.2020 11:33:45</t>
  </si>
  <si>
    <t>20.09.2020 11:35:59</t>
  </si>
  <si>
    <t>20.09.2020 11:36:02</t>
  </si>
  <si>
    <t>20.09.2020 11:37:15</t>
  </si>
  <si>
    <t>20.09.2020 11:37:16</t>
  </si>
  <si>
    <t>20.09.2020 11:37:22</t>
  </si>
  <si>
    <t>20.09.2020 11:37:24</t>
  </si>
  <si>
    <t>20.09.2020 11:37:34</t>
  </si>
  <si>
    <t>20.09.2020 11:37:36</t>
  </si>
  <si>
    <t>20.09.2020 11:37:37</t>
  </si>
  <si>
    <t>20.09.2020 11:37:42</t>
  </si>
  <si>
    <t>20.09.2020 11:37:43</t>
  </si>
  <si>
    <t>20.09.2020 11:37:51</t>
  </si>
  <si>
    <t>20.09.2020 11:38:59</t>
  </si>
  <si>
    <t>20.09.2020 11:39:09</t>
  </si>
  <si>
    <t>20.09.2020 11:39:11</t>
  </si>
  <si>
    <t>20.09.2020 11:40:01</t>
  </si>
  <si>
    <t>20.09.2020 11:40:10</t>
  </si>
  <si>
    <t>20.09.2020 11:40:12</t>
  </si>
  <si>
    <t>20.09.2020 11:40:42</t>
  </si>
  <si>
    <t>20.09.2020 11:40:44</t>
  </si>
  <si>
    <t>20.09.2020 11:41:47</t>
  </si>
  <si>
    <t>20.09.2020 11:41:48</t>
  </si>
  <si>
    <t>20.09.2020 11:41:51</t>
  </si>
  <si>
    <t>20.09.2020 11:41:53</t>
  </si>
  <si>
    <t>20.09.2020 11:42:30</t>
  </si>
  <si>
    <t>20.09.2020 11:42:31</t>
  </si>
  <si>
    <t>20.09.2020 11:42:33</t>
  </si>
  <si>
    <t>20.09.2020 11:43:25</t>
  </si>
  <si>
    <t>20.09.2020 11:43:30</t>
  </si>
  <si>
    <t>20.09.2020 11:44:21</t>
  </si>
  <si>
    <t>20.09.2020 11:45:21</t>
  </si>
  <si>
    <t>20.09.2020 11:45:22</t>
  </si>
  <si>
    <t>20.09.2020 11:45:37</t>
  </si>
  <si>
    <t>20.09.2020 11:45:39</t>
  </si>
  <si>
    <t>20.09.2020 11:45:59</t>
  </si>
  <si>
    <t>20.09.2020 11:46:20</t>
  </si>
  <si>
    <t>20.09.2020 11:46:21</t>
  </si>
  <si>
    <t>20.09.2020 11:46:23</t>
  </si>
  <si>
    <t>20.09.2020 11:46:29</t>
  </si>
  <si>
    <t>20.09.2020 11:46:30</t>
  </si>
  <si>
    <t>20.09.2020 11:46:52</t>
  </si>
  <si>
    <t>20.09.2020 11:46:55</t>
  </si>
  <si>
    <t>20.09.2020 11:47:56</t>
  </si>
  <si>
    <t>20.09.2020 11:47:57</t>
  </si>
  <si>
    <t>20.09.2020 11:47:59</t>
  </si>
  <si>
    <t>20.09.2020 11:50:03</t>
  </si>
  <si>
    <t>20.09.2020 11:50:19</t>
  </si>
  <si>
    <t>20.09.2020 11:51:41</t>
  </si>
  <si>
    <t>20.09.2020 11:51:42</t>
  </si>
  <si>
    <t>20.09.2020 11:52:25</t>
  </si>
  <si>
    <t>20.09.2020 11:52:27</t>
  </si>
  <si>
    <t>20.09.2020 11:53:59</t>
  </si>
  <si>
    <t>20.09.2020 11:54:00</t>
  </si>
  <si>
    <t>20.09.2020 11:55:16</t>
  </si>
  <si>
    <t>20.09.2020 11:55:18</t>
  </si>
  <si>
    <t>20.09.2020 11:55:27</t>
  </si>
  <si>
    <t>20.09.2020 11:55:45</t>
  </si>
  <si>
    <t>20.09.2020 11:55:50</t>
  </si>
  <si>
    <t>20.09.2020 11:55:53</t>
  </si>
  <si>
    <t>20.09.2020 11:55:54</t>
  </si>
  <si>
    <t>20.09.2020 11:56:04</t>
  </si>
  <si>
    <t>20.09.2020 11:56:27</t>
  </si>
  <si>
    <t>20.09.2020 11:57:30</t>
  </si>
  <si>
    <t>20.09.2020 11:58:15</t>
  </si>
  <si>
    <t>20.09.2020 11:59:36</t>
  </si>
  <si>
    <t>20.09.2020 11:59:37</t>
  </si>
  <si>
    <t>20.09.2020 11:59:53</t>
  </si>
  <si>
    <t>20.09.2020 11:59:54</t>
  </si>
  <si>
    <t>20.09.2020 12:00:12</t>
  </si>
  <si>
    <t>20.09.2020 12:00:16</t>
  </si>
  <si>
    <t>20.09.2020 12:00:18</t>
  </si>
  <si>
    <t>20.09.2020 12:00:19</t>
  </si>
  <si>
    <t>20.09.2020 12:00:43</t>
  </si>
  <si>
    <t>20.09.2020 12:00:59</t>
  </si>
  <si>
    <t>20.09.2020 12:01:00</t>
  </si>
  <si>
    <t>20.09.2020 12:01:02</t>
  </si>
  <si>
    <t>20.09.2020 12:01:05</t>
  </si>
  <si>
    <t>20.09.2020 12:02:09</t>
  </si>
  <si>
    <t>20.09.2020 12:02:10</t>
  </si>
  <si>
    <t>20.09.2020 12:02:50</t>
  </si>
  <si>
    <t>20.09.2020 12:02:51</t>
  </si>
  <si>
    <t>20.09.2020 12:03:06</t>
  </si>
  <si>
    <t>20.09.2020 12:03:31</t>
  </si>
  <si>
    <t>20.09.2020 12:03:36</t>
  </si>
  <si>
    <t>20.09.2020 12:03:54</t>
  </si>
  <si>
    <t>20.09.2020 12:03:56</t>
  </si>
  <si>
    <t>20.09.2020 12:04:53</t>
  </si>
  <si>
    <t>20.09.2020 12:04:56</t>
  </si>
  <si>
    <t>20.09.2020 12:05:12</t>
  </si>
  <si>
    <t>20.09.2020 12:05:22</t>
  </si>
  <si>
    <t>20.09.2020 12:07:51</t>
  </si>
  <si>
    <t>20.09.2020 12:08:30</t>
  </si>
  <si>
    <t>20.09.2020 12:08:33</t>
  </si>
  <si>
    <t>20.09.2020 12:08:45</t>
  </si>
  <si>
    <t>20.09.2020 12:08:47</t>
  </si>
  <si>
    <t>20.09.2020 12:09:24</t>
  </si>
  <si>
    <t>20.09.2020 12:09:27</t>
  </si>
  <si>
    <t>20.09.2020 12:09:28</t>
  </si>
  <si>
    <t>20.09.2020 12:09:30</t>
  </si>
  <si>
    <t>20.09.2020 12:09:37</t>
  </si>
  <si>
    <t>20.09.2020 12:09:50</t>
  </si>
  <si>
    <t>20.09.2020 12:09:51</t>
  </si>
  <si>
    <t>20.09.2020 12:09:53</t>
  </si>
  <si>
    <t>20.09.2020 12:09:54</t>
  </si>
  <si>
    <t>20.09.2020 12:10:00</t>
  </si>
  <si>
    <t>20.09.2020 12:10:03</t>
  </si>
  <si>
    <t>20.09.2020 12:10:06</t>
  </si>
  <si>
    <t>20.09.2020 12:10:07</t>
  </si>
  <si>
    <t>20.09.2020 12:10:50</t>
  </si>
  <si>
    <t>20.09.2020 12:10:51</t>
  </si>
  <si>
    <t>20.09.2020 12:10:53</t>
  </si>
  <si>
    <t>20.09.2020 12:10:57</t>
  </si>
  <si>
    <t>20.09.2020 12:11:04</t>
  </si>
  <si>
    <t>20.09.2020 12:11:06</t>
  </si>
  <si>
    <t>20.09.2020 12:11:51</t>
  </si>
  <si>
    <t>20.09.2020 12:12:00</t>
  </si>
  <si>
    <t>20.09.2020 12:12:01</t>
  </si>
  <si>
    <t>20.09.2020 12:12:13</t>
  </si>
  <si>
    <t>20.09.2020 12:12:54</t>
  </si>
  <si>
    <t>20.09.2020 12:12:56</t>
  </si>
  <si>
    <t>20.09.2020 12:14:45</t>
  </si>
  <si>
    <t>20.09.2020 12:15:31</t>
  </si>
  <si>
    <t>20.09.2020 12:15:37</t>
  </si>
  <si>
    <t>20.09.2020 12:15:39</t>
  </si>
  <si>
    <t>20.09.2020 12:15:50</t>
  </si>
  <si>
    <t>20.09.2020 12:16:19</t>
  </si>
  <si>
    <t>20.09.2020 12:18:24</t>
  </si>
  <si>
    <t>20.09.2020 12:18:25</t>
  </si>
  <si>
    <t>20.09.2020 12:18:34</t>
  </si>
  <si>
    <t>20.09.2020 12:18:36</t>
  </si>
  <si>
    <t>20.09.2020 12:18:39</t>
  </si>
  <si>
    <t>20.09.2020 12:18:40</t>
  </si>
  <si>
    <t>20.09.2020 12:19:09</t>
  </si>
  <si>
    <t>20.09.2020 12:20:18</t>
  </si>
  <si>
    <t>20.09.2020 12:20:19</t>
  </si>
  <si>
    <t>20.09.2020 12:20:21</t>
  </si>
  <si>
    <t>20.09.2020 12:20:22</t>
  </si>
  <si>
    <t>20.09.2020 12:20:56</t>
  </si>
  <si>
    <t>20.09.2020 12:21:56</t>
  </si>
  <si>
    <t>20.09.2020 12:21:57</t>
  </si>
  <si>
    <t>20.09.2020 12:22:22</t>
  </si>
  <si>
    <t>20.09.2020 12:22:25</t>
  </si>
  <si>
    <t>20.09.2020 12:22:31</t>
  </si>
  <si>
    <t>20.09.2020 12:22:39</t>
  </si>
  <si>
    <t>20.09.2020 12:22:41</t>
  </si>
  <si>
    <t>20.09.2020 12:22:44</t>
  </si>
  <si>
    <t>20.09.2020 12:23:10</t>
  </si>
  <si>
    <t>20.09.2020 12:23:12</t>
  </si>
  <si>
    <t>20.09.2020 12:23:13</t>
  </si>
  <si>
    <t>20.09.2020 12:23:15</t>
  </si>
  <si>
    <t>20.09.2020 12:23:31</t>
  </si>
  <si>
    <t>20.09.2020 12:23:57</t>
  </si>
  <si>
    <t>20.09.2020 12:23:59</t>
  </si>
  <si>
    <t>20.09.2020 12:24:34</t>
  </si>
  <si>
    <t>20.09.2020 12:24:53</t>
  </si>
  <si>
    <t>20.09.2020 12:24:56</t>
  </si>
  <si>
    <t>20.09.2020 12:25:30</t>
  </si>
  <si>
    <t>20.09.2020 12:25:31</t>
  </si>
  <si>
    <t>20.09.2020 12:26:56</t>
  </si>
  <si>
    <t>20.09.2020 12:27:19</t>
  </si>
  <si>
    <t>20.09.2020 12:27:21</t>
  </si>
  <si>
    <t>20.09.2020 12:27:54</t>
  </si>
  <si>
    <t>20.09.2020 12:28:31</t>
  </si>
  <si>
    <t>20.09.2020 12:28:33</t>
  </si>
  <si>
    <t>20.09.2020 12:28:34</t>
  </si>
  <si>
    <t>20.09.2020 12:28:40</t>
  </si>
  <si>
    <t>20.09.2020 12:28:47</t>
  </si>
  <si>
    <t>20.09.2020 12:29:01</t>
  </si>
  <si>
    <t>20.09.2020 12:29:03</t>
  </si>
  <si>
    <t>20.09.2020 12:29:13</t>
  </si>
  <si>
    <t>20.09.2020 12:29:15</t>
  </si>
  <si>
    <t>20.09.2020 12:29:16</t>
  </si>
  <si>
    <t>20.09.2020 12:29:28</t>
  </si>
  <si>
    <t>20.09.2020 12:29:30</t>
  </si>
  <si>
    <t>20.09.2020 12:29:43</t>
  </si>
  <si>
    <t>20.09.2020 12:29:48</t>
  </si>
  <si>
    <t>20.09.2020 12:29:50</t>
  </si>
  <si>
    <t>20.09.2020 12:30:42</t>
  </si>
  <si>
    <t>20.09.2020 12:30:44</t>
  </si>
  <si>
    <t>20.09.2020 12:30:59</t>
  </si>
  <si>
    <t>20.09.2020 12:31:02</t>
  </si>
  <si>
    <t>20.09.2020 12:31:47</t>
  </si>
  <si>
    <t>20.09.2020 12:32:13</t>
  </si>
  <si>
    <t>20.09.2020 12:32:15</t>
  </si>
  <si>
    <t>20.09.2020 12:32:51</t>
  </si>
  <si>
    <t>20.09.2020 12:32:53</t>
  </si>
  <si>
    <t>20.09.2020 12:33:25</t>
  </si>
  <si>
    <t>20.09.2020 12:33:27</t>
  </si>
  <si>
    <t>20.09.2020 12:33:28</t>
  </si>
  <si>
    <t>20.09.2020 12:33:44</t>
  </si>
  <si>
    <t>20.09.2020 12:33:45</t>
  </si>
  <si>
    <t>20.09.2020 12:34:18</t>
  </si>
  <si>
    <t>20.09.2020 12:34:31</t>
  </si>
  <si>
    <t>20.09.2020 12:34:33</t>
  </si>
  <si>
    <t>20.09.2020 12:35:00</t>
  </si>
  <si>
    <t>20.09.2020 12:35:01</t>
  </si>
  <si>
    <t>20.09.2020 12:35:39</t>
  </si>
  <si>
    <t>20.09.2020 12:35:41</t>
  </si>
  <si>
    <t>20.09.2020 12:36:03</t>
  </si>
  <si>
    <t>20.09.2020 12:36:04</t>
  </si>
  <si>
    <t>20.09.2020 12:36:45</t>
  </si>
  <si>
    <t>20.09.2020 12:36:47</t>
  </si>
  <si>
    <t>20.09.2020 12:36:59</t>
  </si>
  <si>
    <t>20.09.2020 12:37:02</t>
  </si>
  <si>
    <t>20.09.2020 12:37:29</t>
  </si>
  <si>
    <t>20.09.2020 12:37:31</t>
  </si>
  <si>
    <t>20.09.2020 12:37:32</t>
  </si>
  <si>
    <t>20.09.2020 12:37:34</t>
  </si>
  <si>
    <t>20.09.2020 12:37:43</t>
  </si>
  <si>
    <t>20.09.2020 12:37:44</t>
  </si>
  <si>
    <t>20.09.2020 12:39:33</t>
  </si>
  <si>
    <t>20.09.2020 12:39:34</t>
  </si>
  <si>
    <t>20.09.2020 12:39:56</t>
  </si>
  <si>
    <t>20.09.2020 12:40:24</t>
  </si>
  <si>
    <t>20.09.2020 12:40:33</t>
  </si>
  <si>
    <t>20.09.2020 12:40:34</t>
  </si>
  <si>
    <t>20.09.2020 12:41:25</t>
  </si>
  <si>
    <t>20.09.2020 12:41:33</t>
  </si>
  <si>
    <t>20.09.2020 12:42:01</t>
  </si>
  <si>
    <t>20.09.2020 12:42:16</t>
  </si>
  <si>
    <t>20.09.2020 12:42:18</t>
  </si>
  <si>
    <t>20.09.2020 12:42:19</t>
  </si>
  <si>
    <t>20.09.2020 12:42:25</t>
  </si>
  <si>
    <t>20.09.2020 12:42:42</t>
  </si>
  <si>
    <t>20.09.2020 12:42:43</t>
  </si>
  <si>
    <t>20.09.2020 12:43:19</t>
  </si>
  <si>
    <t>20.09.2020 12:43:21</t>
  </si>
  <si>
    <t>20.09.2020 12:43:24</t>
  </si>
  <si>
    <t>20.09.2020 12:43:25</t>
  </si>
  <si>
    <t>20.09.2020 12:43:56</t>
  </si>
  <si>
    <t>20.09.2020 12:44:24</t>
  </si>
  <si>
    <t>20.09.2020 12:45:25</t>
  </si>
  <si>
    <t>20.09.2020 12:45:39</t>
  </si>
  <si>
    <t>20.09.2020 12:45:40</t>
  </si>
  <si>
    <t>20.09.2020 12:45:42</t>
  </si>
  <si>
    <t>20.09.2020 12:45:48</t>
  </si>
  <si>
    <t>20.09.2020 12:46:39</t>
  </si>
  <si>
    <t>20.09.2020 12:47:51</t>
  </si>
  <si>
    <t>20.09.2020 12:47:53</t>
  </si>
  <si>
    <t>20.09.2020 12:48:44</t>
  </si>
  <si>
    <t>20.09.2020 12:49:34</t>
  </si>
  <si>
    <t>20.09.2020 12:49:44</t>
  </si>
  <si>
    <t>20.09.2020 12:49:47</t>
  </si>
  <si>
    <t>20.09.2020 12:49:50</t>
  </si>
  <si>
    <t>20.09.2020 12:50:21</t>
  </si>
  <si>
    <t>20.09.2020 12:50:37</t>
  </si>
  <si>
    <t>20.09.2020 12:50:39</t>
  </si>
  <si>
    <t>20.09.2020 12:50:45</t>
  </si>
  <si>
    <t>20.09.2020 12:50:47</t>
  </si>
  <si>
    <t>20.09.2020 12:50:48</t>
  </si>
  <si>
    <t>20.09.2020 12:50:50</t>
  </si>
  <si>
    <t>20.09.2020 12:50:54</t>
  </si>
  <si>
    <t>20.09.2020 12:51:59</t>
  </si>
  <si>
    <t>20.09.2020 12:52:47</t>
  </si>
  <si>
    <t>20.09.2020 12:53:12</t>
  </si>
  <si>
    <t>20.09.2020 12:53:13</t>
  </si>
  <si>
    <t>20.09.2020 12:54:12</t>
  </si>
  <si>
    <t>20.09.2020 12:54:13</t>
  </si>
  <si>
    <t>20.09.2020 12:54:16</t>
  </si>
  <si>
    <t>20.09.2020 12:54:18</t>
  </si>
  <si>
    <t>20.09.2020 12:54:37</t>
  </si>
  <si>
    <t>20.09.2020 12:55:48</t>
  </si>
  <si>
    <t>20.09.2020 12:56:04</t>
  </si>
  <si>
    <t>20.09.2020 12:56:28</t>
  </si>
  <si>
    <t>20.09.2020 12:56:31</t>
  </si>
  <si>
    <t>20.09.2020 12:56:33</t>
  </si>
  <si>
    <t>20.09.2020 12:56:34</t>
  </si>
  <si>
    <t>20.09.2020 12:56:39</t>
  </si>
  <si>
    <t>20.09.2020 12:56:40</t>
  </si>
  <si>
    <t>20.09.2020 12:57:34</t>
  </si>
  <si>
    <t>20.09.2020 12:57:36</t>
  </si>
  <si>
    <t>20.09.2020 12:58:21</t>
  </si>
  <si>
    <t>20.09.2020 12:58:40</t>
  </si>
  <si>
    <t>20.09.2020 12:59:10</t>
  </si>
  <si>
    <t>20.09.2020 12:59:12</t>
  </si>
  <si>
    <t>20.09.2020 12:59:15</t>
  </si>
  <si>
    <t>20.09.2020 12:59:22</t>
  </si>
  <si>
    <t>20.09.2020 12:59:24</t>
  </si>
  <si>
    <t>20.09.2020 12:59:42</t>
  </si>
  <si>
    <t>20.09.2020 12:59:44</t>
  </si>
  <si>
    <t>20.09.2020 12:59:51</t>
  </si>
  <si>
    <t>20.09.2020 12:59:53</t>
  </si>
  <si>
    <t>20.09.2020 12:59:54</t>
  </si>
  <si>
    <t>20.09.2020 12:59:56</t>
  </si>
  <si>
    <t>20.09.2020 13:00:18</t>
  </si>
  <si>
    <t>20.09.2020 13:00:19</t>
  </si>
  <si>
    <t>20.09.2020 13:00:53</t>
  </si>
  <si>
    <t>20.09.2020 13:01:19</t>
  </si>
  <si>
    <t>20.09.2020 13:01:21</t>
  </si>
  <si>
    <t>20.09.2020 13:01:22</t>
  </si>
  <si>
    <t>20.09.2020 13:01:51</t>
  </si>
  <si>
    <t>20.09.2020 13:01:53</t>
  </si>
  <si>
    <t>20.09.2020 13:02:04</t>
  </si>
  <si>
    <t>20.09.2020 13:02:09</t>
  </si>
  <si>
    <t>20.09.2020 13:02:10</t>
  </si>
  <si>
    <t>20.09.2020 13:02:40</t>
  </si>
  <si>
    <t>20.09.2020 13:02:42</t>
  </si>
  <si>
    <t>20.09.2020 13:02:43</t>
  </si>
  <si>
    <t>20.09.2020 13:04:31</t>
  </si>
  <si>
    <t>20.09.2020 13:04:56</t>
  </si>
  <si>
    <t>20.09.2020 13:04:57</t>
  </si>
  <si>
    <t>20.09.2020 13:05:25</t>
  </si>
  <si>
    <t>20.09.2020 13:05:27</t>
  </si>
  <si>
    <t>20.09.2020 13:05:28</t>
  </si>
  <si>
    <t>20.09.2020 13:05:30</t>
  </si>
  <si>
    <t>20.09.2020 13:06:16</t>
  </si>
  <si>
    <t>20.09.2020 13:06:18</t>
  </si>
  <si>
    <t>20.09.2020 13:06:36</t>
  </si>
  <si>
    <t>20.09.2020 13:06:37</t>
  </si>
  <si>
    <t>20.09.2020 13:07:04</t>
  </si>
  <si>
    <t>20.09.2020 13:07:06</t>
  </si>
  <si>
    <t>20.09.2020 13:07:59</t>
  </si>
  <si>
    <t>20.09.2020 13:08:00</t>
  </si>
  <si>
    <t>20.09.2020 13:09:06</t>
  </si>
  <si>
    <t>20.09.2020 13:09:30</t>
  </si>
  <si>
    <t>20.09.2020 13:09:42</t>
  </si>
  <si>
    <t>20.09.2020 13:10:16</t>
  </si>
  <si>
    <t>20.09.2020 13:11:51</t>
  </si>
  <si>
    <t>20.09.2020 13:11:53</t>
  </si>
  <si>
    <t>20.09.2020 13:11:56</t>
  </si>
  <si>
    <t>20.09.2020 13:11:57</t>
  </si>
  <si>
    <t>20.09.2020 13:12:31</t>
  </si>
  <si>
    <t>20.09.2020 13:13:28</t>
  </si>
  <si>
    <t>20.09.2020 13:13:30</t>
  </si>
  <si>
    <t>20.09.2020 13:14:19</t>
  </si>
  <si>
    <t>20.09.2020 13:15:50</t>
  </si>
  <si>
    <t>20.09.2020 13:16:07</t>
  </si>
  <si>
    <t>20.09.2020 13:16:09</t>
  </si>
  <si>
    <t>20.09.2020 13:16:57</t>
  </si>
  <si>
    <t>20.09.2020 13:16:59</t>
  </si>
  <si>
    <t>20.09.2020 13:18:03</t>
  </si>
  <si>
    <t>20.09.2020 13:19:33</t>
  </si>
  <si>
    <t>20.09.2020 13:19:34</t>
  </si>
  <si>
    <t>20.09.2020 13:19:36</t>
  </si>
  <si>
    <t>20.09.2020 13:19:37</t>
  </si>
  <si>
    <t>20.09.2020 13:20:27</t>
  </si>
  <si>
    <t>20.09.2020 13:20:44</t>
  </si>
  <si>
    <t>20.09.2020 13:20:45</t>
  </si>
  <si>
    <t>20.09.2020 13:20:47</t>
  </si>
  <si>
    <t>20.09.2020 13:20:50</t>
  </si>
  <si>
    <t>20.09.2020 13:21:07</t>
  </si>
  <si>
    <t>20.09.2020 13:21:09</t>
  </si>
  <si>
    <t>20.09.2020 13:21:10</t>
  </si>
  <si>
    <t>20.09.2020 13:21:21</t>
  </si>
  <si>
    <t>20.09.2020 13:21:31</t>
  </si>
  <si>
    <t>20.09.2020 13:21:33</t>
  </si>
  <si>
    <t>20.09.2020 13:21:39</t>
  </si>
  <si>
    <t>20.09.2020 13:21:40</t>
  </si>
  <si>
    <t>20.09.2020 13:21:42</t>
  </si>
  <si>
    <t>20.09.2020 13:21:43</t>
  </si>
  <si>
    <t>20.09.2020 13:21:45</t>
  </si>
  <si>
    <t>20.09.2020 13:21:46</t>
  </si>
  <si>
    <t>20.09.2020 13:21:48</t>
  </si>
  <si>
    <t>20.09.2020 13:21:49</t>
  </si>
  <si>
    <t>20.09.2020 13:22:21</t>
  </si>
  <si>
    <t>20.09.2020 13:22:22</t>
  </si>
  <si>
    <t>20.09.2020 13:22:24</t>
  </si>
  <si>
    <t>20.09.2020 13:23:12</t>
  </si>
  <si>
    <t>20.09.2020 13:23:13</t>
  </si>
  <si>
    <t>20.09.2020 13:23:15</t>
  </si>
  <si>
    <t>20.09.2020 13:23:42</t>
  </si>
  <si>
    <t>20.09.2020 13:24:10</t>
  </si>
  <si>
    <t>20.09.2020 13:24:12</t>
  </si>
  <si>
    <t>20.09.2020 13:24:13</t>
  </si>
  <si>
    <t>20.09.2020 13:25:03</t>
  </si>
  <si>
    <t>20.09.2020 13:25:06</t>
  </si>
  <si>
    <t>20.09.2020 13:25:13</t>
  </si>
  <si>
    <t>20.09.2020 13:25:15</t>
  </si>
  <si>
    <t>20.09.2020 13:25:18</t>
  </si>
  <si>
    <t>20.09.2020 13:25:19</t>
  </si>
  <si>
    <t>20.09.2020 13:25:21</t>
  </si>
  <si>
    <t>20.09.2020 13:25:30</t>
  </si>
  <si>
    <t>20.09.2020 13:25:31</t>
  </si>
  <si>
    <t>20.09.2020 13:25:33</t>
  </si>
  <si>
    <t>20.09.2020 13:25:54</t>
  </si>
  <si>
    <t>20.09.2020 13:26:06</t>
  </si>
  <si>
    <t>20.09.2020 13:26:16</t>
  </si>
  <si>
    <t>20.09.2020 13:26:18</t>
  </si>
  <si>
    <t>20.09.2020 13:26:45</t>
  </si>
  <si>
    <t>20.09.2020 13:28:01</t>
  </si>
  <si>
    <t>20.09.2020 13:28:03</t>
  </si>
  <si>
    <t>20.09.2020 13:28:04</t>
  </si>
  <si>
    <t>20.09.2020 13:28:06</t>
  </si>
  <si>
    <t>20.09.2020 13:28:07</t>
  </si>
  <si>
    <t>20.09.2020 13:29:25</t>
  </si>
  <si>
    <t>20.09.2020 13:29:54</t>
  </si>
  <si>
    <t>20.09.2020 13:30:54</t>
  </si>
  <si>
    <t>20.09.2020 13:30:56</t>
  </si>
  <si>
    <t>20.09.2020 13:30:57</t>
  </si>
  <si>
    <t>20.09.2020 13:31:19</t>
  </si>
  <si>
    <t>20.09.2020 13:31:54</t>
  </si>
  <si>
    <t>20.09.2020 13:31:56</t>
  </si>
  <si>
    <t>20.09.2020 13:32:01</t>
  </si>
  <si>
    <t>20.09.2020 13:32:04</t>
  </si>
  <si>
    <t>20.09.2020 13:32:06</t>
  </si>
  <si>
    <t>20.09.2020 13:33:27</t>
  </si>
  <si>
    <t>20.09.2020 13:35:00</t>
  </si>
  <si>
    <t>20.09.2020 13:35:12</t>
  </si>
  <si>
    <t>20.09.2020 13:35:22</t>
  </si>
  <si>
    <t>20.09.2020 13:35:24</t>
  </si>
  <si>
    <t>20.09.2020 13:35:51</t>
  </si>
  <si>
    <t>20.09.2020 13:36:00</t>
  </si>
  <si>
    <t>20.09.2020 13:36:01</t>
  </si>
  <si>
    <t>20.09.2020 13:36:27</t>
  </si>
  <si>
    <t>20.09.2020 13:36:28</t>
  </si>
  <si>
    <t>20.09.2020 13:36:39</t>
  </si>
  <si>
    <t>20.09.2020 13:36:40</t>
  </si>
  <si>
    <t>20.09.2020 13:39:33</t>
  </si>
  <si>
    <t>20.09.2020 13:39:34</t>
  </si>
  <si>
    <t>20.09.2020 13:40:13</t>
  </si>
  <si>
    <t>20.09.2020 13:40:25</t>
  </si>
  <si>
    <t>20.09.2020 13:40:30</t>
  </si>
  <si>
    <t>20.09.2020 13:40:31</t>
  </si>
  <si>
    <t>20.09.2020 13:40:33</t>
  </si>
  <si>
    <t>20.09.2020 13:40:36</t>
  </si>
  <si>
    <t>20.09.2020 13:40:37</t>
  </si>
  <si>
    <t>20.09.2020 13:40:39</t>
  </si>
  <si>
    <t>20.09.2020 13:40:40</t>
  </si>
  <si>
    <t>20.09.2020 13:41:06</t>
  </si>
  <si>
    <t>20.09.2020 13:41:24</t>
  </si>
  <si>
    <t>20.09.2020 13:41:25</t>
  </si>
  <si>
    <t>20.09.2020 13:41:27</t>
  </si>
  <si>
    <t>20.09.2020 13:41:50</t>
  </si>
  <si>
    <t>20.09.2020 13:43:03</t>
  </si>
  <si>
    <t>20.09.2020 13:43:04</t>
  </si>
  <si>
    <t>20.09.2020 13:43:18</t>
  </si>
  <si>
    <t>20.09.2020 13:43:28</t>
  </si>
  <si>
    <t>20.09.2020 13:43:30</t>
  </si>
  <si>
    <t>20.09.2020 13:44:07</t>
  </si>
  <si>
    <t>20.09.2020 13:44:09</t>
  </si>
  <si>
    <t>20.09.2020 13:44:10</t>
  </si>
  <si>
    <t>20.09.2020 13:44:15</t>
  </si>
  <si>
    <t>20.09.2020 13:45:06</t>
  </si>
  <si>
    <t>20.09.2020 13:45:07</t>
  </si>
  <si>
    <t>20.09.2020 13:45:09</t>
  </si>
  <si>
    <t>20.09.2020 13:45:10</t>
  </si>
  <si>
    <t>20.09.2020 13:45:12</t>
  </si>
  <si>
    <t>20.09.2020 13:45:13</t>
  </si>
  <si>
    <t>20.09.2020 13:45:15</t>
  </si>
  <si>
    <t>20.09.2020 13:45:16</t>
  </si>
  <si>
    <t>20.09.2020 13:45:18</t>
  </si>
  <si>
    <t>20.09.2020 13:45:19</t>
  </si>
  <si>
    <t>20.09.2020 13:46:37</t>
  </si>
  <si>
    <t>20.09.2020 13:46:39</t>
  </si>
  <si>
    <t>20.09.2020 13:46:41</t>
  </si>
  <si>
    <t>20.09.2020 13:47:53</t>
  </si>
  <si>
    <t>20.09.2020 13:47:54</t>
  </si>
  <si>
    <t>20.09.2020 13:47:56</t>
  </si>
  <si>
    <t>20.09.2020 13:47:59</t>
  </si>
  <si>
    <t>20.09.2020 13:48:00</t>
  </si>
  <si>
    <t>20.09.2020 13:48:03</t>
  </si>
  <si>
    <t>20.09.2020 13:48:05</t>
  </si>
  <si>
    <t>20.09.2020 13:48:49</t>
  </si>
  <si>
    <t>20.09.2020 13:48:50</t>
  </si>
  <si>
    <t>20.09.2020 13:49:07</t>
  </si>
  <si>
    <t>20.09.2020 13:49:18</t>
  </si>
  <si>
    <t>20.09.2020 13:49:36</t>
  </si>
  <si>
    <t>20.09.2020 13:49:47</t>
  </si>
  <si>
    <t>20.09.2020 13:49:48</t>
  </si>
  <si>
    <t>20.09.2020 13:49:50</t>
  </si>
  <si>
    <t>20.09.2020 13:49:53</t>
  </si>
  <si>
    <t>20.09.2020 13:49:54</t>
  </si>
  <si>
    <t>20.09.2020 13:50:01</t>
  </si>
  <si>
    <t>20.09.2020 13:50:03</t>
  </si>
  <si>
    <t>20.09.2020 13:50:09</t>
  </si>
  <si>
    <t>20.09.2020 13:50:10</t>
  </si>
  <si>
    <t>20.09.2020 13:50:21</t>
  </si>
  <si>
    <t>20.09.2020 13:50:22</t>
  </si>
  <si>
    <t>20.09.2020 13:50:57</t>
  </si>
  <si>
    <t>20.09.2020 13:51:01</t>
  </si>
  <si>
    <t>20.09.2020 13:51:07</t>
  </si>
  <si>
    <t>20.09.2020 13:51:09</t>
  </si>
  <si>
    <t>20.09.2020 13:51:10</t>
  </si>
  <si>
    <t>20.09.2020 13:51:25</t>
  </si>
  <si>
    <t>20.09.2020 13:51:28</t>
  </si>
  <si>
    <t>20.09.2020 13:51:30</t>
  </si>
  <si>
    <t>20.09.2020 13:51:34</t>
  </si>
  <si>
    <t>20.09.2020 13:51:36</t>
  </si>
  <si>
    <t>20.09.2020 13:51:37</t>
  </si>
  <si>
    <t>20.09.2020 13:52:12</t>
  </si>
  <si>
    <t>20.09.2020 13:52:13</t>
  </si>
  <si>
    <t>20.09.2020 13:52:36</t>
  </si>
  <si>
    <t>20.09.2020 13:53:19</t>
  </si>
  <si>
    <t>20.09.2020 13:53:21</t>
  </si>
  <si>
    <t>20.09.2020 13:53:24</t>
  </si>
  <si>
    <t>20.09.2020 13:53:27</t>
  </si>
  <si>
    <t>20.09.2020 13:53:42</t>
  </si>
  <si>
    <t>20.09.2020 13:53:44</t>
  </si>
  <si>
    <t>20.09.2020 13:54:21</t>
  </si>
  <si>
    <t>20.09.2020 13:54:50</t>
  </si>
  <si>
    <t>20.09.2020 13:55:10</t>
  </si>
  <si>
    <t>20.09.2020 13:55:24</t>
  </si>
  <si>
    <t>20.09.2020 13:55:44</t>
  </si>
  <si>
    <t>20.09.2020 13:55:45</t>
  </si>
  <si>
    <t>20.09.2020 13:55:53</t>
  </si>
  <si>
    <t>20.09.2020 13:55:54</t>
  </si>
  <si>
    <t>20.09.2020 13:56:33</t>
  </si>
  <si>
    <t>20.09.2020 13:56:48</t>
  </si>
  <si>
    <t>20.09.2020 13:56:50</t>
  </si>
  <si>
    <t>20.09.2020 13:57:30</t>
  </si>
  <si>
    <t>20.09.2020 13:57:34</t>
  </si>
  <si>
    <t>20.09.2020 13:57:36</t>
  </si>
  <si>
    <t>20.09.2020 13:57:37</t>
  </si>
  <si>
    <t>20.09.2020 13:57:48</t>
  </si>
  <si>
    <t>20.09.2020 13:57:57</t>
  </si>
  <si>
    <t>20.09.2020 13:57:59</t>
  </si>
  <si>
    <t>20.09.2020 13:59:42</t>
  </si>
  <si>
    <t>20.09.2020 13:59:45</t>
  </si>
  <si>
    <t>20.09.2020 13:59:47</t>
  </si>
  <si>
    <t>20.09.2020 14:00:13</t>
  </si>
  <si>
    <t>20.09.2020 14:00:56</t>
  </si>
  <si>
    <t>20.09.2020 14:00:57</t>
  </si>
  <si>
    <t>20.09.2020 14:01:09</t>
  </si>
  <si>
    <t>20.09.2020 14:01:51</t>
  </si>
  <si>
    <t>20.09.2020 14:02:13</t>
  </si>
  <si>
    <t>20.09.2020 14:02:15</t>
  </si>
  <si>
    <t>20.09.2020 14:02:16</t>
  </si>
  <si>
    <t>20.09.2020 14:02:18</t>
  </si>
  <si>
    <t>20.09.2020 14:02:24</t>
  </si>
  <si>
    <t>20.09.2020 14:02:27</t>
  </si>
  <si>
    <t>20.09.2020 14:02:34</t>
  </si>
  <si>
    <t>20.09.2020 14:02:36</t>
  </si>
  <si>
    <t>20.09.2020 14:02:40</t>
  </si>
  <si>
    <t>20.09.2020 14:02:42</t>
  </si>
  <si>
    <t>20.09.2020 14:02:43</t>
  </si>
  <si>
    <t>20.09.2020 14:02:45</t>
  </si>
  <si>
    <t>20.09.2020 14:03:19</t>
  </si>
  <si>
    <t>20.09.2020 14:03:21</t>
  </si>
  <si>
    <t>20.09.2020 14:03:22</t>
  </si>
  <si>
    <t>20.09.2020 14:03:44</t>
  </si>
  <si>
    <t>20.09.2020 14:03:45</t>
  </si>
  <si>
    <t>20.09.2020 14:04:47</t>
  </si>
  <si>
    <t>20.09.2020 14:05:21</t>
  </si>
  <si>
    <t>20.09.2020 14:05:22</t>
  </si>
  <si>
    <t>20.09.2020 14:05:24</t>
  </si>
  <si>
    <t>20.09.2020 14:05:25</t>
  </si>
  <si>
    <t>20.09.2020 14:05:33</t>
  </si>
  <si>
    <t>20.09.2020 14:06:27</t>
  </si>
  <si>
    <t>20.09.2020 14:06:28</t>
  </si>
  <si>
    <t>20.09.2020 14:06:53</t>
  </si>
  <si>
    <t>20.09.2020 14:07:01</t>
  </si>
  <si>
    <t>20.09.2020 14:07:04</t>
  </si>
  <si>
    <t>20.09.2020 14:07:06</t>
  </si>
  <si>
    <t>20.09.2020 14:07:07</t>
  </si>
  <si>
    <t>20.09.2020 14:07:10</t>
  </si>
  <si>
    <t>20.09.2020 14:07:12</t>
  </si>
  <si>
    <t>20.09.2020 14:07:21</t>
  </si>
  <si>
    <t>20.09.2020 14:07:22</t>
  </si>
  <si>
    <t>20.09.2020 14:07:25</t>
  </si>
  <si>
    <t>20.09.2020 14:07:27</t>
  </si>
  <si>
    <t>20.09.2020 14:07:48</t>
  </si>
  <si>
    <t>20.09.2020 14:07:49</t>
  </si>
  <si>
    <t>20.09.2020 14:08:31</t>
  </si>
  <si>
    <t>20.09.2020 14:08:33</t>
  </si>
  <si>
    <t>20.09.2020 14:09:19</t>
  </si>
  <si>
    <t>20.09.2020 14:09:21</t>
  </si>
  <si>
    <t>20.09.2020 14:09:24</t>
  </si>
  <si>
    <t>20.09.2020 14:09:27</t>
  </si>
  <si>
    <t>20.09.2020 14:09:28</t>
  </si>
  <si>
    <t>20.09.2020 14:09:30</t>
  </si>
  <si>
    <t>20.09.2020 14:09:31</t>
  </si>
  <si>
    <t>20.09.2020 14:09:40</t>
  </si>
  <si>
    <t>20.09.2020 14:09:42</t>
  </si>
  <si>
    <t>20.09.2020 14:11:10</t>
  </si>
  <si>
    <t>20.09.2020 14:13:07</t>
  </si>
  <si>
    <t>20.09.2020 14:13:09</t>
  </si>
  <si>
    <t>20.09.2020 14:13:10</t>
  </si>
  <si>
    <t>20.09.2020 14:13:19</t>
  </si>
  <si>
    <t>20.09.2020 14:13:21</t>
  </si>
  <si>
    <t>20.09.2020 14:14:03</t>
  </si>
  <si>
    <t>20.09.2020 14:14:19</t>
  </si>
  <si>
    <t>20.09.2020 14:14:48</t>
  </si>
  <si>
    <t>20.09.2020 14:14:51</t>
  </si>
  <si>
    <t>20.09.2020 14:15:22</t>
  </si>
  <si>
    <t>20.09.2020 14:16:30</t>
  </si>
  <si>
    <t>20.09.2020 14:17:21</t>
  </si>
  <si>
    <t>20.09.2020 14:17:22</t>
  </si>
  <si>
    <t>20.09.2020 14:18:53</t>
  </si>
  <si>
    <t>20.09.2020 14:19:04</t>
  </si>
  <si>
    <t>20.09.2020 14:19:25</t>
  </si>
  <si>
    <t>20.09.2020 14:19:48</t>
  </si>
  <si>
    <t>20.09.2020 14:19:50</t>
  </si>
  <si>
    <t>20.09.2020 14:20:30</t>
  </si>
  <si>
    <t>20.09.2020 14:20:31</t>
  </si>
  <si>
    <t>20.09.2020 14:20:34</t>
  </si>
  <si>
    <t>20.09.2020 14:20:36</t>
  </si>
  <si>
    <t>20.09.2020 14:21:03</t>
  </si>
  <si>
    <t>20.09.2020 14:21:04</t>
  </si>
  <si>
    <t>20.09.2020 14:21:10</t>
  </si>
  <si>
    <t>20.09.2020 14:21:12</t>
  </si>
  <si>
    <t>20.09.2020 14:21:19</t>
  </si>
  <si>
    <t>20.09.2020 14:21:21</t>
  </si>
  <si>
    <t>20.09.2020 14:21:36</t>
  </si>
  <si>
    <t>20.09.2020 14:21:37</t>
  </si>
  <si>
    <t>20.09.2020 14:21:48</t>
  </si>
  <si>
    <t>20.09.2020 14:21:50</t>
  </si>
  <si>
    <t>20.09.2020 14:22:31</t>
  </si>
  <si>
    <t>20.09.2020 14:22:33</t>
  </si>
  <si>
    <t>20.09.2020 14:22:34</t>
  </si>
  <si>
    <t>20.09.2020 14:22:36</t>
  </si>
  <si>
    <t>20.09.2020 14:22:37</t>
  </si>
  <si>
    <t>20.09.2020 14:22:42</t>
  </si>
  <si>
    <t>20.09.2020 14:22:44</t>
  </si>
  <si>
    <t>20.09.2020 14:23:04</t>
  </si>
  <si>
    <t>20.09.2020 14:23:07</t>
  </si>
  <si>
    <t>20.09.2020 14:23:10</t>
  </si>
  <si>
    <t>20.09.2020 14:23:12</t>
  </si>
  <si>
    <t>20.09.2020 14:23:24</t>
  </si>
  <si>
    <t>20.09.2020 14:23:31</t>
  </si>
  <si>
    <t>20.09.2020 14:23:33</t>
  </si>
  <si>
    <t>20.09.2020 14:23:34</t>
  </si>
  <si>
    <t>20.09.2020 14:23:36</t>
  </si>
  <si>
    <t>20.09.2020 14:24:39</t>
  </si>
  <si>
    <t>20.09.2020 14:24:57</t>
  </si>
  <si>
    <t>20.09.2020 14:25:47</t>
  </si>
  <si>
    <t>20.09.2020 14:25:50</t>
  </si>
  <si>
    <t>20.09.2020 14:26:09</t>
  </si>
  <si>
    <t>20.09.2020 14:26:10</t>
  </si>
  <si>
    <t>20.09.2020 14:26:13</t>
  </si>
  <si>
    <t>20.09.2020 14:26:15</t>
  </si>
  <si>
    <t>20.09.2020 14:26:16</t>
  </si>
  <si>
    <t>20.09.2020 14:26:57</t>
  </si>
  <si>
    <t>20.09.2020 14:26:59</t>
  </si>
  <si>
    <t>20.09.2020 14:27:00</t>
  </si>
  <si>
    <t>20.09.2020 14:27:52</t>
  </si>
  <si>
    <t>20.09.2020 14:28:09</t>
  </si>
  <si>
    <t>20.09.2020 14:28:10</t>
  </si>
  <si>
    <t>20.09.2020 14:28:13</t>
  </si>
  <si>
    <t>20.09.2020 14:28:25</t>
  </si>
  <si>
    <t>20.09.2020 14:28:27</t>
  </si>
  <si>
    <t>20.09.2020 14:28:28</t>
  </si>
  <si>
    <t>20.09.2020 14:28:30</t>
  </si>
  <si>
    <t>20.09.2020 14:29:38</t>
  </si>
  <si>
    <t>20.09.2020 14:29:39</t>
  </si>
  <si>
    <t>20.09.2020 14:29:44</t>
  </si>
  <si>
    <t>20.09.2020 14:29:45</t>
  </si>
  <si>
    <t>20.09.2020 14:29:57</t>
  </si>
  <si>
    <t>20.09.2020 14:30:06</t>
  </si>
  <si>
    <t>20.09.2020 14:30:09</t>
  </si>
  <si>
    <t>20.09.2020 14:30:10</t>
  </si>
  <si>
    <t>20.09.2020 14:30:12</t>
  </si>
  <si>
    <t>20.09.2020 14:30:53</t>
  </si>
  <si>
    <t>20.09.2020 14:30:54</t>
  </si>
  <si>
    <t>20.09.2020 14:30:56</t>
  </si>
  <si>
    <t>20.09.2020 14:31:06</t>
  </si>
  <si>
    <t>20.09.2020 14:31:07</t>
  </si>
  <si>
    <t>20.09.2020 14:31:36</t>
  </si>
  <si>
    <t>20.09.2020 14:31:57</t>
  </si>
  <si>
    <t>20.09.2020 14:31:59</t>
  </si>
  <si>
    <t>20.09.2020 14:32:26</t>
  </si>
  <si>
    <t>20.09.2020 14:32:27</t>
  </si>
  <si>
    <t>20.09.2020 14:32:46</t>
  </si>
  <si>
    <t>20.09.2020 14:33:45</t>
  </si>
  <si>
    <t>20.09.2020 14:34:00</t>
  </si>
  <si>
    <t>20.09.2020 14:34:01</t>
  </si>
  <si>
    <t>20.09.2020 14:34:03</t>
  </si>
  <si>
    <t>20.09.2020 14:34:04</t>
  </si>
  <si>
    <t>20.09.2020 14:34:12</t>
  </si>
  <si>
    <t>20.09.2020 14:34:56</t>
  </si>
  <si>
    <t>20.09.2020 14:34:57</t>
  </si>
  <si>
    <t>20.09.2020 14:34:59</t>
  </si>
  <si>
    <t>20.09.2020 14:35:03</t>
  </si>
  <si>
    <t>20.09.2020 14:35:08</t>
  </si>
  <si>
    <t>20.09.2020 14:36:34</t>
  </si>
  <si>
    <t>20.09.2020 14:36:41</t>
  </si>
  <si>
    <t>20.09.2020 14:37:03</t>
  </si>
  <si>
    <t>20.09.2020 14:37:39</t>
  </si>
  <si>
    <t>20.09.2020 14:37:41</t>
  </si>
  <si>
    <t>20.09.2020 14:39:30</t>
  </si>
  <si>
    <t>20.09.2020 14:39:31</t>
  </si>
  <si>
    <t>20.09.2020 14:40:44</t>
  </si>
  <si>
    <t>20.09.2020 14:41:10</t>
  </si>
  <si>
    <t>20.09.2020 14:42:10</t>
  </si>
  <si>
    <t>20.09.2020 14:42:12</t>
  </si>
  <si>
    <t>20.09.2020 14:43:18</t>
  </si>
  <si>
    <t>20.09.2020 14:43:54</t>
  </si>
  <si>
    <t>20.09.2020 14:43:56</t>
  </si>
  <si>
    <t>20.09.2020 14:43:59</t>
  </si>
  <si>
    <t>20.09.2020 14:44:00</t>
  </si>
  <si>
    <t>20.09.2020 14:44:02</t>
  </si>
  <si>
    <t>20.09.2020 14:44:03</t>
  </si>
  <si>
    <t>20.09.2020 14:44:09</t>
  </si>
  <si>
    <t>20.09.2020 14:46:15</t>
  </si>
  <si>
    <t>20.09.2020 14:46:16</t>
  </si>
  <si>
    <t>20.09.2020 14:47:15</t>
  </si>
  <si>
    <t>20.09.2020 14:47:16</t>
  </si>
  <si>
    <t>20.09.2020 14:47:18</t>
  </si>
  <si>
    <t>20.09.2020 14:47:19</t>
  </si>
  <si>
    <t>20.09.2020 14:47:30</t>
  </si>
  <si>
    <t>20.09.2020 14:47:51</t>
  </si>
  <si>
    <t>20.09.2020 14:47:53</t>
  </si>
  <si>
    <t>20.09.2020 14:47:54</t>
  </si>
  <si>
    <t>20.09.2020 14:49:01</t>
  </si>
  <si>
    <t>20.09.2020 14:49:03</t>
  </si>
  <si>
    <t>20.09.2020 14:49:47</t>
  </si>
  <si>
    <t>20.09.2020 14:49:48</t>
  </si>
  <si>
    <t>20.09.2020 14:50:53</t>
  </si>
  <si>
    <t>20.09.2020 14:50:54</t>
  </si>
  <si>
    <t>20.09.2020 14:52:10</t>
  </si>
  <si>
    <t>20.09.2020 14:52:12</t>
  </si>
  <si>
    <t>20.09.2020 14:52:47</t>
  </si>
  <si>
    <t>20.09.2020 14:52:48</t>
  </si>
  <si>
    <t>20.09.2020 14:53:27</t>
  </si>
  <si>
    <t>20.09.2020 14:53:28</t>
  </si>
  <si>
    <t>20.09.2020 14:54:06</t>
  </si>
  <si>
    <t>20.09.2020 14:54:07</t>
  </si>
  <si>
    <t>20.09.2020 14:55:04</t>
  </si>
  <si>
    <t>20.09.2020 14:55:31</t>
  </si>
  <si>
    <t>20.09.2020 14:55:33</t>
  </si>
  <si>
    <t>20.09.2020 14:56:51</t>
  </si>
  <si>
    <t>20.09.2020 14:56:53</t>
  </si>
  <si>
    <t>20.09.2020 14:57:19</t>
  </si>
  <si>
    <t>20.09.2020 14:59:07</t>
  </si>
  <si>
    <t>20.09.2020 14:59:09</t>
  </si>
  <si>
    <t>20.09.2020 14:59:10</t>
  </si>
  <si>
    <t>20.09.2020 14:59:42</t>
  </si>
  <si>
    <t>20.09.2020 15:01:06</t>
  </si>
  <si>
    <t>20.09.2020 15:01:07</t>
  </si>
  <si>
    <t>20.09.2020 15:01:42</t>
  </si>
  <si>
    <t>20.09.2020 15:01:50</t>
  </si>
  <si>
    <t>20.09.2020 15:01:51</t>
  </si>
  <si>
    <t>20.09.2020 15:03:12</t>
  </si>
  <si>
    <t>20.09.2020 15:03:13</t>
  </si>
  <si>
    <t>20.09.2020 15:03:48</t>
  </si>
  <si>
    <t>20.09.2020 15:03:50</t>
  </si>
  <si>
    <t>20.09.2020 15:04:03</t>
  </si>
  <si>
    <t>20.09.2020 15:04:04</t>
  </si>
  <si>
    <t>20.09.2020 15:04:15</t>
  </si>
  <si>
    <t>20.09.2020 15:05:15</t>
  </si>
  <si>
    <t>20.09.2020 15:05:16</t>
  </si>
  <si>
    <t>20.09.2020 15:05:18</t>
  </si>
  <si>
    <t>20.09.2020 15:05:45</t>
  </si>
  <si>
    <t>20.09.2020 15:05:59</t>
  </si>
  <si>
    <t>20.09.2020 15:06:00</t>
  </si>
  <si>
    <t>20.09.2020 15:06:21</t>
  </si>
  <si>
    <t>20.09.2020 15:06:23</t>
  </si>
  <si>
    <t>20.09.2020 15:06:58</t>
  </si>
  <si>
    <t>20.09.2020 15:09:34</t>
  </si>
  <si>
    <t>20.09.2020 15:09:48</t>
  </si>
  <si>
    <t>20.09.2020 15:09:50</t>
  </si>
  <si>
    <t>20.09.2020 15:10:12</t>
  </si>
  <si>
    <t>20.09.2020 15:10:31</t>
  </si>
  <si>
    <t>20.09.2020 15:10:33</t>
  </si>
  <si>
    <t>20.09.2020 15:10:34</t>
  </si>
  <si>
    <t>20.09.2020 15:10:37</t>
  </si>
  <si>
    <t>20.09.2020 15:11:01</t>
  </si>
  <si>
    <t>20.09.2020 15:11:03</t>
  </si>
  <si>
    <t>20.09.2020 15:11:16</t>
  </si>
  <si>
    <t>20.09.2020 15:13:07</t>
  </si>
  <si>
    <t>20.09.2020 15:13:56</t>
  </si>
  <si>
    <t>20.09.2020 15:13:57</t>
  </si>
  <si>
    <t>20.09.2020 15:14:31</t>
  </si>
  <si>
    <t>20.09.2020 15:14:33</t>
  </si>
  <si>
    <t>20.09.2020 15:14:34</t>
  </si>
  <si>
    <t>20.09.2020 15:14:36</t>
  </si>
  <si>
    <t>20.09.2020 15:14:37</t>
  </si>
  <si>
    <t>20.09.2020 15:14:44</t>
  </si>
  <si>
    <t>20.09.2020 15:14:45</t>
  </si>
  <si>
    <t>20.09.2020 15:15:59</t>
  </si>
  <si>
    <t>20.09.2020 15:16:46</t>
  </si>
  <si>
    <t>20.09.2020 15:16:47</t>
  </si>
  <si>
    <t>20.09.2020 15:16:49</t>
  </si>
  <si>
    <t>20.09.2020 15:18:09</t>
  </si>
  <si>
    <t>20.09.2020 15:18:10</t>
  </si>
  <si>
    <t>20.09.2020 15:19:15</t>
  </si>
  <si>
    <t>20.09.2020 15:19:44</t>
  </si>
  <si>
    <t>20.09.2020 15:19:45</t>
  </si>
  <si>
    <t>20.09.2020 15:19:50</t>
  </si>
  <si>
    <t>20.09.2020 15:19:51</t>
  </si>
  <si>
    <t>20.09.2020 15:20:13</t>
  </si>
  <si>
    <t>20.09.2020 15:20:34</t>
  </si>
  <si>
    <t>20.09.2020 15:20:56</t>
  </si>
  <si>
    <t>20.09.2020 15:20:57</t>
  </si>
  <si>
    <t>20.09.2020 15:21:10</t>
  </si>
  <si>
    <t>20.09.2020 15:22:56</t>
  </si>
  <si>
    <t>20.09.2020 15:22:57</t>
  </si>
  <si>
    <t>20.09.2020 15:23:39</t>
  </si>
  <si>
    <t>20.09.2020 15:23:56</t>
  </si>
  <si>
    <t>20.09.2020 15:24:16</t>
  </si>
  <si>
    <t>20.09.2020 15:24:18</t>
  </si>
  <si>
    <t>20.09.2020 15:24:19</t>
  </si>
  <si>
    <t>20.09.2020 15:24:21</t>
  </si>
  <si>
    <t>20.09.2020 15:24:24</t>
  </si>
  <si>
    <t>20.09.2020 15:25:16</t>
  </si>
  <si>
    <t>20.09.2020 15:25:18</t>
  </si>
  <si>
    <t>20.09.2020 15:26:06</t>
  </si>
  <si>
    <t>20.09.2020 15:26:07</t>
  </si>
  <si>
    <t>20.09.2020 15:26:21</t>
  </si>
  <si>
    <t>20.09.2020 15:26:22</t>
  </si>
  <si>
    <t>20.09.2020 15:26:45</t>
  </si>
  <si>
    <t>20.09.2020 15:26:48</t>
  </si>
  <si>
    <t>20.09.2020 15:27:44</t>
  </si>
  <si>
    <t>20.09.2020 15:27:45</t>
  </si>
  <si>
    <t>20.09.2020 15:27:47</t>
  </si>
  <si>
    <t>20.09.2020 15:27:48</t>
  </si>
  <si>
    <t>20.09.2020 15:28:39</t>
  </si>
  <si>
    <t>20.09.2020 15:28:41</t>
  </si>
  <si>
    <t>20.09.2020 15:28:50</t>
  </si>
  <si>
    <t>20.09.2020 15:29:01</t>
  </si>
  <si>
    <t>20.09.2020 15:29:03</t>
  </si>
  <si>
    <t>20.09.2020 15:29:04</t>
  </si>
  <si>
    <t>20.09.2020 15:29:13</t>
  </si>
  <si>
    <t>20.09.2020 15:29:16</t>
  </si>
  <si>
    <t>20.09.2020 15:29:21</t>
  </si>
  <si>
    <t>20.09.2020 15:29:22</t>
  </si>
  <si>
    <t>20.09.2020 15:29:51</t>
  </si>
  <si>
    <t>20.09.2020 15:29:53</t>
  </si>
  <si>
    <t>20.09.2020 15:30:10</t>
  </si>
  <si>
    <t>20.09.2020 15:30:12</t>
  </si>
  <si>
    <t>20.09.2020 15:30:30</t>
  </si>
  <si>
    <t>20.09.2020 15:32:01</t>
  </si>
  <si>
    <t>20.09.2020 15:32:04</t>
  </si>
  <si>
    <t>20.09.2020 15:32:06</t>
  </si>
  <si>
    <t>20.09.2020 15:32:07</t>
  </si>
  <si>
    <t>20.09.2020 15:32:48</t>
  </si>
  <si>
    <t>20.09.2020 15:34:03</t>
  </si>
  <si>
    <t>20.09.2020 15:34:04</t>
  </si>
  <si>
    <t>20.09.2020 15:35:09</t>
  </si>
  <si>
    <t>20.09.2020 15:35:10</t>
  </si>
  <si>
    <t>20.09.2020 15:35:12</t>
  </si>
  <si>
    <t>20.09.2020 15:35:15</t>
  </si>
  <si>
    <t>20.09.2020 15:35:18</t>
  </si>
  <si>
    <t>20.09.2020 15:36:15</t>
  </si>
  <si>
    <t>20.09.2020 15:36:41</t>
  </si>
  <si>
    <t>20.09.2020 15:36:42</t>
  </si>
  <si>
    <t>20.09.2020 15:37:18</t>
  </si>
  <si>
    <t>20.09.2020 15:37:19</t>
  </si>
  <si>
    <t>20.09.2020 15:37:51</t>
  </si>
  <si>
    <t>20.09.2020 15:37:53</t>
  </si>
  <si>
    <t>20.09.2020 15:39:06</t>
  </si>
  <si>
    <t>20.09.2020 15:39:07</t>
  </si>
  <si>
    <t>20.09.2020 15:39:09</t>
  </si>
  <si>
    <t>20.09.2020 15:39:19</t>
  </si>
  <si>
    <t>20.09.2020 15:39:21</t>
  </si>
  <si>
    <t>20.09.2020 15:39:22</t>
  </si>
  <si>
    <t>20.09.2020 15:39:24</t>
  </si>
  <si>
    <t>20.09.2020 15:39:28</t>
  </si>
  <si>
    <t>20.09.2020 15:39:34</t>
  </si>
  <si>
    <t>20.09.2020 15:39:36</t>
  </si>
  <si>
    <t>20.09.2020 15:40:41</t>
  </si>
  <si>
    <t>20.09.2020 15:40:42</t>
  </si>
  <si>
    <t>20.09.2020 15:40:44</t>
  </si>
  <si>
    <t>20.09.2020 15:41:36</t>
  </si>
  <si>
    <t>20.09.2020 15:41:37</t>
  </si>
  <si>
    <t>20.09.2020 15:41:53</t>
  </si>
  <si>
    <t>20.09.2020 15:42:45</t>
  </si>
  <si>
    <t>20.09.2020 15:43:13</t>
  </si>
  <si>
    <t>20.09.2020 15:43:15</t>
  </si>
  <si>
    <t>20.09.2020 15:45:06</t>
  </si>
  <si>
    <t>20.09.2020 15:45:07</t>
  </si>
  <si>
    <t>20.09.2020 15:45:53</t>
  </si>
  <si>
    <t>20.09.2020 15:45:54</t>
  </si>
  <si>
    <t>20.09.2020 15:46:16</t>
  </si>
  <si>
    <t>20.09.2020 15:46:18</t>
  </si>
  <si>
    <t>20.09.2020 15:46:19</t>
  </si>
  <si>
    <t>20.09.2020 15:47:04</t>
  </si>
  <si>
    <t>20.09.2020 15:47:06</t>
  </si>
  <si>
    <t>20.09.2020 15:47:07</t>
  </si>
  <si>
    <t>20.09.2020 15:47:09</t>
  </si>
  <si>
    <t>20.09.2020 15:47:10</t>
  </si>
  <si>
    <t>20.09.2020 15:47:59</t>
  </si>
  <si>
    <t>20.09.2020 15:48:00</t>
  </si>
  <si>
    <t>20.09.2020 15:48:27</t>
  </si>
  <si>
    <t>20.09.2020 15:48:40</t>
  </si>
  <si>
    <t>20.09.2020 15:48:41</t>
  </si>
  <si>
    <t>20.09.2020 15:48:47</t>
  </si>
  <si>
    <t>20.09.2020 15:48:49</t>
  </si>
  <si>
    <t>20.09.2020 15:48:52</t>
  </si>
  <si>
    <t>20.09.2020 15:48:53</t>
  </si>
  <si>
    <t>20.09.2020 15:49:33</t>
  </si>
  <si>
    <t>20.09.2020 15:49:34</t>
  </si>
  <si>
    <t>20.09.2020 15:49:36</t>
  </si>
  <si>
    <t>20.09.2020 15:50:24</t>
  </si>
  <si>
    <t>20.09.2020 15:50:45</t>
  </si>
  <si>
    <t>20.09.2020 15:50:48</t>
  </si>
  <si>
    <t>20.09.2020 15:50:50</t>
  </si>
  <si>
    <t>20.09.2020 15:50:51</t>
  </si>
  <si>
    <t>20.09.2020 15:51:18</t>
  </si>
  <si>
    <t>20.09.2020 15:51:19</t>
  </si>
  <si>
    <t>20.09.2020 15:51:28</t>
  </si>
  <si>
    <t>20.09.2020 15:51:36</t>
  </si>
  <si>
    <t>20.09.2020 15:51:37</t>
  </si>
  <si>
    <t>20.09.2020 15:51:40</t>
  </si>
  <si>
    <t>20.09.2020 15:51:42</t>
  </si>
  <si>
    <t>20.09.2020 15:51:48</t>
  </si>
  <si>
    <t>20.09.2020 15:51:50</t>
  </si>
  <si>
    <t>20.09.2020 15:51:51</t>
  </si>
  <si>
    <t>20.09.2020 15:51:53</t>
  </si>
  <si>
    <t>20.09.2020 15:51:54</t>
  </si>
  <si>
    <t>20.09.2020 15:52:03</t>
  </si>
  <si>
    <t>20.09.2020 15:53:31</t>
  </si>
  <si>
    <t>20.09.2020 15:53:34</t>
  </si>
  <si>
    <t>20.09.2020 15:53:36</t>
  </si>
  <si>
    <t>20.09.2020 15:53:39</t>
  </si>
  <si>
    <t>20.09.2020 15:53:45</t>
  </si>
  <si>
    <t>20.09.2020 15:53:47</t>
  </si>
  <si>
    <t>20.09.2020 15:53:48</t>
  </si>
  <si>
    <t>20.09.2020 15:53:51</t>
  </si>
  <si>
    <t>20.09.2020 15:53:53</t>
  </si>
  <si>
    <t>20.09.2020 15:54:28</t>
  </si>
  <si>
    <t>20.09.2020 15:54:33</t>
  </si>
  <si>
    <t>20.09.2020 15:55:00</t>
  </si>
  <si>
    <t>20.09.2020 15:55:01</t>
  </si>
  <si>
    <t>20.09.2020 15:55:24</t>
  </si>
  <si>
    <t>20.09.2020 15:55:27</t>
  </si>
  <si>
    <t>20.09.2020 15:55:30</t>
  </si>
  <si>
    <t>20.09.2020 15:55:31</t>
  </si>
  <si>
    <t>20.09.2020 15:56:21</t>
  </si>
  <si>
    <t>20.09.2020 15:56:22</t>
  </si>
  <si>
    <t>20.09.2020 15:57:41</t>
  </si>
  <si>
    <t>20.09.2020 15:57:42</t>
  </si>
  <si>
    <t>20.09.2020 15:57:45</t>
  </si>
  <si>
    <t>20.09.2020 15:57:50</t>
  </si>
  <si>
    <t>20.09.2020 15:57:51</t>
  </si>
  <si>
    <t>20.09.2020 15:57:53</t>
  </si>
  <si>
    <t>20.09.2020 15:58:12</t>
  </si>
  <si>
    <t>20.09.2020 15:58:51</t>
  </si>
  <si>
    <t>20.09.2020 15:59:07</t>
  </si>
  <si>
    <t>20.09.2020 15:59:12</t>
  </si>
  <si>
    <t>20.09.2020 16:00:13</t>
  </si>
  <si>
    <t>20.09.2020 16:00:15</t>
  </si>
  <si>
    <t>20.09.2020 16:00:54</t>
  </si>
  <si>
    <t>20.09.2020 16:00:56</t>
  </si>
  <si>
    <t>20.09.2020 16:00:59</t>
  </si>
  <si>
    <t>20.09.2020 16:01:52</t>
  </si>
  <si>
    <t>20.09.2020 16:02:04</t>
  </si>
  <si>
    <t>20.09.2020 16:02:06</t>
  </si>
  <si>
    <t>20.09.2020 16:02:51</t>
  </si>
  <si>
    <t>20.09.2020 16:02:53</t>
  </si>
  <si>
    <t>20.09.2020 16:03:34</t>
  </si>
  <si>
    <t>20.09.2020 16:04:39</t>
  </si>
  <si>
    <t>20.09.2020 16:04:41</t>
  </si>
  <si>
    <t>20.09.2020 16:05:15</t>
  </si>
  <si>
    <t>20.09.2020 16:05:16</t>
  </si>
  <si>
    <t>20.09.2020 16:05:18</t>
  </si>
  <si>
    <t>20.09.2020 16:05:19</t>
  </si>
  <si>
    <t>20.09.2020 16:05:27</t>
  </si>
  <si>
    <t>20.09.2020 16:06:24</t>
  </si>
  <si>
    <t>20.09.2020 16:06:34</t>
  </si>
  <si>
    <t>20.09.2020 16:07:03</t>
  </si>
  <si>
    <t>20.09.2020 16:07:41</t>
  </si>
  <si>
    <t>20.09.2020 16:07:42</t>
  </si>
  <si>
    <t>20.09.2020 16:07:44</t>
  </si>
  <si>
    <t>20.09.2020 16:08:34</t>
  </si>
  <si>
    <t>20.09.2020 16:08:36</t>
  </si>
  <si>
    <t>20.09.2020 16:08:37</t>
  </si>
  <si>
    <t>20.09.2020 16:08:39</t>
  </si>
  <si>
    <t>20.09.2020 16:08:40</t>
  </si>
  <si>
    <t>20.09.2020 16:08:42</t>
  </si>
  <si>
    <t>20.09.2020 16:11:04</t>
  </si>
  <si>
    <t>20.09.2020 16:11:06</t>
  </si>
  <si>
    <t>20.09.2020 16:11:09</t>
  </si>
  <si>
    <t>20.09.2020 16:11:10</t>
  </si>
  <si>
    <t>20.09.2020 16:11:16</t>
  </si>
  <si>
    <t>20.09.2020 16:11:18</t>
  </si>
  <si>
    <t>20.09.2020 16:11:21</t>
  </si>
  <si>
    <t>20.09.2020 16:11:22</t>
  </si>
  <si>
    <t>20.09.2020 16:11:33</t>
  </si>
  <si>
    <t>20.09.2020 16:12:34</t>
  </si>
  <si>
    <t>20.09.2020 16:12:36</t>
  </si>
  <si>
    <t>20.09.2020 16:13:27</t>
  </si>
  <si>
    <t>20.09.2020 16:13:28</t>
  </si>
  <si>
    <t>20.09.2020 16:13:31</t>
  </si>
  <si>
    <t>20.09.2020 16:13:39</t>
  </si>
  <si>
    <t>20.09.2020 16:13:40</t>
  </si>
  <si>
    <t>20.09.2020 16:14:31</t>
  </si>
  <si>
    <t>20.09.2020 16:14:41</t>
  </si>
  <si>
    <t>20.09.2020 16:14:42</t>
  </si>
  <si>
    <t>20.09.2020 16:14:44</t>
  </si>
  <si>
    <t>20.09.2020 16:14:45</t>
  </si>
  <si>
    <t>20.09.2020 16:14:47</t>
  </si>
  <si>
    <t>20.09.2020 16:14:48</t>
  </si>
  <si>
    <t>20.09.2020 16:15:01</t>
  </si>
  <si>
    <t>20.09.2020 16:16:22</t>
  </si>
  <si>
    <t>20.09.2020 16:16:24</t>
  </si>
  <si>
    <t>20.09.2020 16:16:33</t>
  </si>
  <si>
    <t>20.09.2020 16:16:44</t>
  </si>
  <si>
    <t>20.09.2020 16:16:54</t>
  </si>
  <si>
    <t>20.09.2020 16:16:56</t>
  </si>
  <si>
    <t>20.09.2020 16:16:59</t>
  </si>
  <si>
    <t>20.09.2020 16:17:05</t>
  </si>
  <si>
    <t>20.09.2020 16:17:55</t>
  </si>
  <si>
    <t>20.09.2020 16:18:01</t>
  </si>
  <si>
    <t>20.09.2020 16:18:03</t>
  </si>
  <si>
    <t>20.09.2020 16:18:04</t>
  </si>
  <si>
    <t>20.09.2020 16:18:42</t>
  </si>
  <si>
    <t>20.09.2020 16:18:44</t>
  </si>
  <si>
    <t>20.09.2020 16:19:21</t>
  </si>
  <si>
    <t>20.09.2020 16:19:25</t>
  </si>
  <si>
    <t>20.09.2020 16:19:48</t>
  </si>
  <si>
    <t>20.09.2020 16:19:51</t>
  </si>
  <si>
    <t>20.09.2020 16:20:01</t>
  </si>
  <si>
    <t>20.09.2020 16:20:03</t>
  </si>
  <si>
    <t>20.09.2020 16:21:34</t>
  </si>
  <si>
    <t>20.09.2020 16:21:36</t>
  </si>
  <si>
    <t>20.09.2020 16:22:13</t>
  </si>
  <si>
    <t>20.09.2020 16:23:39</t>
  </si>
  <si>
    <t>20.09.2020 16:23:45</t>
  </si>
  <si>
    <t>20.09.2020 16:23:47</t>
  </si>
  <si>
    <t>20.09.2020 16:23:48</t>
  </si>
  <si>
    <t>20.09.2020 16:23:50</t>
  </si>
  <si>
    <t>20.09.2020 16:24:01</t>
  </si>
  <si>
    <t>20.09.2020 16:24:09</t>
  </si>
  <si>
    <t>20.09.2020 16:24:12</t>
  </si>
  <si>
    <t>20.09.2020 16:24:13</t>
  </si>
  <si>
    <t>20.09.2020 16:24:15</t>
  </si>
  <si>
    <t>20.09.2020 16:24:48</t>
  </si>
  <si>
    <t>20.09.2020 16:24:50</t>
  </si>
  <si>
    <t>20.09.2020 16:25:18</t>
  </si>
  <si>
    <t>20.09.2020 16:25:19</t>
  </si>
  <si>
    <t>20.09.2020 16:25:42</t>
  </si>
  <si>
    <t>20.09.2020 16:26:41</t>
  </si>
  <si>
    <t>20.09.2020 16:26:42</t>
  </si>
  <si>
    <t>20.09.2020 16:27:04</t>
  </si>
  <si>
    <t>20.09.2020 16:27:19</t>
  </si>
  <si>
    <t>20.09.2020 16:27:21</t>
  </si>
  <si>
    <t>20.09.2020 16:27:36</t>
  </si>
  <si>
    <t>20.09.2020 16:28:27</t>
  </si>
  <si>
    <t>20.09.2020 16:28:53</t>
  </si>
  <si>
    <t>20.09.2020 16:28:54</t>
  </si>
  <si>
    <t>20.09.2020 16:28:56</t>
  </si>
  <si>
    <t>20.09.2020 16:29:16</t>
  </si>
  <si>
    <t>20.09.2020 16:29:18</t>
  </si>
  <si>
    <t>20.09.2020 16:29:19</t>
  </si>
  <si>
    <t>20.09.2020 16:29:21</t>
  </si>
  <si>
    <t>20.09.2020 16:29:22</t>
  </si>
  <si>
    <t>20.09.2020 16:29:59</t>
  </si>
  <si>
    <t>20.09.2020 16:30:00</t>
  </si>
  <si>
    <t>20.09.2020 16:30:02</t>
  </si>
  <si>
    <t>20.09.2020 16:30:03</t>
  </si>
  <si>
    <t>20.09.2020 16:30:26</t>
  </si>
  <si>
    <t>20.09.2020 16:30:27</t>
  </si>
  <si>
    <t>20.09.2020 16:30:29</t>
  </si>
  <si>
    <t>20.09.2020 16:30:55</t>
  </si>
  <si>
    <t>20.09.2020 16:30:56</t>
  </si>
  <si>
    <t>20.09.2020 16:30:58</t>
  </si>
  <si>
    <t>20.09.2020 16:30:59</t>
  </si>
  <si>
    <t>20.09.2020 16:31:33</t>
  </si>
  <si>
    <t>20.09.2020 16:31:34</t>
  </si>
  <si>
    <t>20.09.2020 16:32:15</t>
  </si>
  <si>
    <t>20.09.2020 16:32:19</t>
  </si>
  <si>
    <t>20.09.2020 16:32:21</t>
  </si>
  <si>
    <t>20.09.2020 16:32:36</t>
  </si>
  <si>
    <t>20.09.2020 16:32:39</t>
  </si>
  <si>
    <t>20.09.2020 16:32:40</t>
  </si>
  <si>
    <t>20.09.2020 16:33:13</t>
  </si>
  <si>
    <t>20.09.2020 16:33:15</t>
  </si>
  <si>
    <t>20.09.2020 16:33:21</t>
  </si>
  <si>
    <t>20.09.2020 16:33:27</t>
  </si>
  <si>
    <t>20.09.2020 16:34:16</t>
  </si>
  <si>
    <t>20.09.2020 16:34:38</t>
  </si>
  <si>
    <t>20.09.2020 16:35:19</t>
  </si>
  <si>
    <t>20.09.2020 16:35:22</t>
  </si>
  <si>
    <t>20.09.2020 16:36:36</t>
  </si>
  <si>
    <t>20.09.2020 16:36:39</t>
  </si>
  <si>
    <t>20.09.2020 16:36:41</t>
  </si>
  <si>
    <t>20.09.2020 16:36:44</t>
  </si>
  <si>
    <t>20.09.2020 16:36:45</t>
  </si>
  <si>
    <t>20.09.2020 16:36:47</t>
  </si>
  <si>
    <t>20.09.2020 16:37:01</t>
  </si>
  <si>
    <t>20.09.2020 16:37:03</t>
  </si>
  <si>
    <t>20.09.2020 16:37:57</t>
  </si>
  <si>
    <t>20.09.2020 16:38:15</t>
  </si>
  <si>
    <t>20.09.2020 16:38:16</t>
  </si>
  <si>
    <t>20.09.2020 16:38:33</t>
  </si>
  <si>
    <t>20.09.2020 16:39:04</t>
  </si>
  <si>
    <t>20.09.2020 16:39:09</t>
  </si>
  <si>
    <t>20.09.2020 16:39:10</t>
  </si>
  <si>
    <t>20.09.2020 16:39:12</t>
  </si>
  <si>
    <t>20.09.2020 16:39:13</t>
  </si>
  <si>
    <t>20.09.2020 16:39:30</t>
  </si>
  <si>
    <t>20.09.2020 16:39:31</t>
  </si>
  <si>
    <t>20.09.2020 16:39:33</t>
  </si>
  <si>
    <t>20.09.2020 16:39:34</t>
  </si>
  <si>
    <t>20.09.2020 16:39:45</t>
  </si>
  <si>
    <t>20.09.2020 16:40:37</t>
  </si>
  <si>
    <t>20.09.2020 16:40:39</t>
  </si>
  <si>
    <t>20.09.2020 16:41:31</t>
  </si>
  <si>
    <t>20.09.2020 16:43:39</t>
  </si>
  <si>
    <t>20.09.2020 16:44:30</t>
  </si>
  <si>
    <t>20.09.2020 16:44:54</t>
  </si>
  <si>
    <t>20.09.2020 16:44:56</t>
  </si>
  <si>
    <t>20.09.2020 16:45:06</t>
  </si>
  <si>
    <t>20.09.2020 16:45:07</t>
  </si>
  <si>
    <t>20.09.2020 16:45:09</t>
  </si>
  <si>
    <t>20.09.2020 16:45:10</t>
  </si>
  <si>
    <t>20.09.2020 16:45:45</t>
  </si>
  <si>
    <t>20.09.2020 16:46:04</t>
  </si>
  <si>
    <t>20.09.2020 16:46:09</t>
  </si>
  <si>
    <t>20.09.2020 16:46:10</t>
  </si>
  <si>
    <t>20.09.2020 16:46:13</t>
  </si>
  <si>
    <t>20.09.2020 16:46:47</t>
  </si>
  <si>
    <t>20.09.2020 16:46:48</t>
  </si>
  <si>
    <t>20.09.2020 16:46:50</t>
  </si>
  <si>
    <t>20.09.2020 16:46:56</t>
  </si>
  <si>
    <t>20.09.2020 16:47:22</t>
  </si>
  <si>
    <t>20.09.2020 16:47:24</t>
  </si>
  <si>
    <t>20.09.2020 16:47:25</t>
  </si>
  <si>
    <t>20.09.2020 16:47:37</t>
  </si>
  <si>
    <t>20.09.2020 16:48:07</t>
  </si>
  <si>
    <t>20.09.2020 16:48:09</t>
  </si>
  <si>
    <t>20.09.2020 16:48:10</t>
  </si>
  <si>
    <t>20.09.2020 16:48:27</t>
  </si>
  <si>
    <t>20.09.2020 16:48:28</t>
  </si>
  <si>
    <t>20.09.2020 16:48:30</t>
  </si>
  <si>
    <t>20.09.2020 16:48:39</t>
  </si>
  <si>
    <t>20.09.2020 16:49:06</t>
  </si>
  <si>
    <t>20.09.2020 16:49:12</t>
  </si>
  <si>
    <t>20.09.2020 16:49:13</t>
  </si>
  <si>
    <t>20.09.2020 16:49:16</t>
  </si>
  <si>
    <t>20.09.2020 16:49:18</t>
  </si>
  <si>
    <t>20.09.2020 16:49:19</t>
  </si>
  <si>
    <t>20.09.2020 16:49:22</t>
  </si>
  <si>
    <t>20.09.2020 16:49:24</t>
  </si>
  <si>
    <t>20.09.2020 16:49:25</t>
  </si>
  <si>
    <t>20.09.2020 16:49:27</t>
  </si>
  <si>
    <t>20.09.2020 16:49:28</t>
  </si>
  <si>
    <t>20.09.2020 16:49:30</t>
  </si>
  <si>
    <t>20.09.2020 16:49:31</t>
  </si>
  <si>
    <t>20.09.2020 16:50:21</t>
  </si>
  <si>
    <t>20.09.2020 16:50:22</t>
  </si>
  <si>
    <t>20.09.2020 16:50:24</t>
  </si>
  <si>
    <t>20.09.2020 16:50:25</t>
  </si>
  <si>
    <t>20.09.2020 16:50:27</t>
  </si>
  <si>
    <t>20.09.2020 16:50:28</t>
  </si>
  <si>
    <t>20.09.2020 16:50:39</t>
  </si>
  <si>
    <t>20.09.2020 16:50:40</t>
  </si>
  <si>
    <t>20.09.2020 16:51:19</t>
  </si>
  <si>
    <t>20.09.2020 16:51:21</t>
  </si>
  <si>
    <t>20.09.2020 16:51:22</t>
  </si>
  <si>
    <t>20.09.2020 16:51:24</t>
  </si>
  <si>
    <t>20.09.2020 16:51:25</t>
  </si>
  <si>
    <t>20.09.2020 16:51:33</t>
  </si>
  <si>
    <t>20.09.2020 16:51:34</t>
  </si>
  <si>
    <t>20.09.2020 16:52:19</t>
  </si>
  <si>
    <t>20.09.2020 16:52:21</t>
  </si>
  <si>
    <t>20.09.2020 16:52:22</t>
  </si>
  <si>
    <t>20.09.2020 16:52:50</t>
  </si>
  <si>
    <t>20.09.2020 16:52:51</t>
  </si>
  <si>
    <t>20.09.2020 16:52:53</t>
  </si>
  <si>
    <t>20.09.2020 16:52:54</t>
  </si>
  <si>
    <t>20.09.2020 16:52:56</t>
  </si>
  <si>
    <t>20.09.2020 16:53:06</t>
  </si>
  <si>
    <t>20.09.2020 16:53:15</t>
  </si>
  <si>
    <t>20.09.2020 16:53:34</t>
  </si>
  <si>
    <t>20.09.2020 16:53:40</t>
  </si>
  <si>
    <t>20.09.2020 16:53:42</t>
  </si>
  <si>
    <t>20.09.2020 16:53:43</t>
  </si>
  <si>
    <t>20.09.2020 16:53:45</t>
  </si>
  <si>
    <t>20.09.2020 16:53:59</t>
  </si>
  <si>
    <t>20.09.2020 16:54:02</t>
  </si>
  <si>
    <t>20.09.2020 16:54:03</t>
  </si>
  <si>
    <t>20.09.2020 16:54:06</t>
  </si>
  <si>
    <t>20.09.2020 16:54:08</t>
  </si>
  <si>
    <t>20.09.2020 16:54:09</t>
  </si>
  <si>
    <t>20.09.2020 16:54:35</t>
  </si>
  <si>
    <t>20.09.2020 16:55:25</t>
  </si>
  <si>
    <t>20.09.2020 16:56:03</t>
  </si>
  <si>
    <t>20.09.2020 16:56:04</t>
  </si>
  <si>
    <t>20.09.2020 16:56:06</t>
  </si>
  <si>
    <t>20.09.2020 16:56:09</t>
  </si>
  <si>
    <t>20.09.2020 16:56:10</t>
  </si>
  <si>
    <t>20.09.2020 16:56:12</t>
  </si>
  <si>
    <t>20.09.2020 16:56:13</t>
  </si>
  <si>
    <t>20.09.2020 16:57:45</t>
  </si>
  <si>
    <t>20.09.2020 16:58:24</t>
  </si>
  <si>
    <t>20.09.2020 16:58:25</t>
  </si>
  <si>
    <t>20.09.2020 16:58:36</t>
  </si>
  <si>
    <t>20.09.2020 16:58:37</t>
  </si>
  <si>
    <t>20.09.2020 16:58:57</t>
  </si>
  <si>
    <t>20.09.2020 16:58:59</t>
  </si>
  <si>
    <t>20.09.2020 16:59:15</t>
  </si>
  <si>
    <t>20.09.2020 16:59:17</t>
  </si>
  <si>
    <t>20.09.2020 17:00:01</t>
  </si>
  <si>
    <t>20.09.2020 17:00:16</t>
  </si>
  <si>
    <t>20.09.2020 17:00:28</t>
  </si>
  <si>
    <t>20.09.2020 17:00:30</t>
  </si>
  <si>
    <t>20.09.2020 17:01:12</t>
  </si>
  <si>
    <t>20.09.2020 17:01:13</t>
  </si>
  <si>
    <t>20.09.2020 17:01:21</t>
  </si>
  <si>
    <t>20.09.2020 17:01:22</t>
  </si>
  <si>
    <t>20.09.2020 17:01:24</t>
  </si>
  <si>
    <t>20.09.2020 17:02:09</t>
  </si>
  <si>
    <t>20.09.2020 17:02:10</t>
  </si>
  <si>
    <t>20.09.2020 17:04:28</t>
  </si>
  <si>
    <t>20.09.2020 17:04:31</t>
  </si>
  <si>
    <t>20.09.2020 17:04:33</t>
  </si>
  <si>
    <t>20.09.2020 17:04:40</t>
  </si>
  <si>
    <t>20.09.2020 17:04:42</t>
  </si>
  <si>
    <t>20.09.2020 17:04:44</t>
  </si>
  <si>
    <t>20.09.2020 17:04:45</t>
  </si>
  <si>
    <t>20.09.2020 17:04:47</t>
  </si>
  <si>
    <t>20.09.2020 17:04:48</t>
  </si>
  <si>
    <t>20.09.2020 17:04:50</t>
  </si>
  <si>
    <t>20.09.2020 17:05:09</t>
  </si>
  <si>
    <t>20.09.2020 17:05:24</t>
  </si>
  <si>
    <t>20.09.2020 17:05:25</t>
  </si>
  <si>
    <t>20.09.2020 17:05:27</t>
  </si>
  <si>
    <t>20.09.2020 17:05:28</t>
  </si>
  <si>
    <t>20.09.2020 17:05:54</t>
  </si>
  <si>
    <t>20.09.2020 17:05:56</t>
  </si>
  <si>
    <t>20.09.2020 17:06:00</t>
  </si>
  <si>
    <t>20.09.2020 17:06:01</t>
  </si>
  <si>
    <t>20.09.2020 17:07:00</t>
  </si>
  <si>
    <t>20.09.2020 17:07:01</t>
  </si>
  <si>
    <t>20.09.2020 17:07:04</t>
  </si>
  <si>
    <t>20.09.2020 17:07:19</t>
  </si>
  <si>
    <t>20.09.2020 17:07:40</t>
  </si>
  <si>
    <t>20.09.2020 17:07:42</t>
  </si>
  <si>
    <t>20.09.2020 17:08:25</t>
  </si>
  <si>
    <t>20.09.2020 17:08:27</t>
  </si>
  <si>
    <t>20.09.2020 17:09:01</t>
  </si>
  <si>
    <t>20.09.2020 17:09:03</t>
  </si>
  <si>
    <t>20.09.2020 17:09:30</t>
  </si>
  <si>
    <t>20.09.2020 17:10:28</t>
  </si>
  <si>
    <t>20.09.2020 17:10:48</t>
  </si>
  <si>
    <t>20.09.2020 17:10:54</t>
  </si>
  <si>
    <t>20.09.2020 17:11:51</t>
  </si>
  <si>
    <t>20.09.2020 17:11:53</t>
  </si>
  <si>
    <t>20.09.2020 17:11:54</t>
  </si>
  <si>
    <t>20.09.2020 17:11:56</t>
  </si>
  <si>
    <t>20.09.2020 17:12:00</t>
  </si>
  <si>
    <t>20.09.2020 17:12:01</t>
  </si>
  <si>
    <t>20.09.2020 17:12:07</t>
  </si>
  <si>
    <t>20.09.2020 17:12:50</t>
  </si>
  <si>
    <t>20.09.2020 17:12:51</t>
  </si>
  <si>
    <t>20.09.2020 17:13:09</t>
  </si>
  <si>
    <t>20.09.2020 17:13:10</t>
  </si>
  <si>
    <t>20.09.2020 17:13:37</t>
  </si>
  <si>
    <t>20.09.2020 17:13:39</t>
  </si>
  <si>
    <t>20.09.2020 17:13:45</t>
  </si>
  <si>
    <t>20.09.2020 17:13:47</t>
  </si>
  <si>
    <t>20.09.2020 17:15:18</t>
  </si>
  <si>
    <t>20.09.2020 17:15:19</t>
  </si>
  <si>
    <t>20.09.2020 17:16:25</t>
  </si>
  <si>
    <t>20.09.2020 17:16:27</t>
  </si>
  <si>
    <t>20.09.2020 17:16:28</t>
  </si>
  <si>
    <t>20.09.2020 17:16:33</t>
  </si>
  <si>
    <t>20.09.2020 17:16:51</t>
  </si>
  <si>
    <t>20.09.2020 17:16:53</t>
  </si>
  <si>
    <t>20.09.2020 17:16:56</t>
  </si>
  <si>
    <t>20.09.2020 17:16:57</t>
  </si>
  <si>
    <t>20.09.2020 17:17:03</t>
  </si>
  <si>
    <t>20.09.2020 17:17:07</t>
  </si>
  <si>
    <t>20.09.2020 17:17:09</t>
  </si>
  <si>
    <t>20.09.2020 17:17:37</t>
  </si>
  <si>
    <t>20.09.2020 17:17:51</t>
  </si>
  <si>
    <t>20.09.2020 17:18:16</t>
  </si>
  <si>
    <t>20.09.2020 17:18:19</t>
  </si>
  <si>
    <t>20.09.2020 17:18:27</t>
  </si>
  <si>
    <t>20.09.2020 17:18:28</t>
  </si>
  <si>
    <t>20.09.2020 17:19:00</t>
  </si>
  <si>
    <t>20.09.2020 17:19:57</t>
  </si>
  <si>
    <t>20.09.2020 17:20:10</t>
  </si>
  <si>
    <t>20.09.2020 17:20:27</t>
  </si>
  <si>
    <t>20.09.2020 17:20:28</t>
  </si>
  <si>
    <t>20.09.2020 17:22:16</t>
  </si>
  <si>
    <t>20.09.2020 17:22:24</t>
  </si>
  <si>
    <t>20.09.2020 17:22:45</t>
  </si>
  <si>
    <t>20.09.2020 17:22:47</t>
  </si>
  <si>
    <t>20.09.2020 17:23:24</t>
  </si>
  <si>
    <t>20.09.2020 17:23:25</t>
  </si>
  <si>
    <t>20.09.2020 17:23:30</t>
  </si>
  <si>
    <t>20.09.2020 17:23:31</t>
  </si>
  <si>
    <t>20.09.2020 17:23:37</t>
  </si>
  <si>
    <t>20.09.2020 17:23:39</t>
  </si>
  <si>
    <t>20.09.2020 17:24:03</t>
  </si>
  <si>
    <t>20.09.2020 17:24:04</t>
  </si>
  <si>
    <t>20.09.2020 17:24:27</t>
  </si>
  <si>
    <t>20.09.2020 17:24:28</t>
  </si>
  <si>
    <t>20.09.2020 17:24:48</t>
  </si>
  <si>
    <t>20.09.2020 17:24:50</t>
  </si>
  <si>
    <t>20.09.2020 17:24:53</t>
  </si>
  <si>
    <t>20.09.2020 17:25:01</t>
  </si>
  <si>
    <t>20.09.2020 17:26:04</t>
  </si>
  <si>
    <t>20.09.2020 17:26:15</t>
  </si>
  <si>
    <t>20.09.2020 17:26:34</t>
  </si>
  <si>
    <t>20.09.2020 17:26:36</t>
  </si>
  <si>
    <t>20.09.2020 17:26:37</t>
  </si>
  <si>
    <t>20.09.2020 17:27:24</t>
  </si>
  <si>
    <t>20.09.2020 17:27:27</t>
  </si>
  <si>
    <t>20.09.2020 17:27:28</t>
  </si>
  <si>
    <t>20.09.2020 17:27:34</t>
  </si>
  <si>
    <t>20.09.2020 17:27:36</t>
  </si>
  <si>
    <t>20.09.2020 17:28:01</t>
  </si>
  <si>
    <t>20.09.2020 17:28:22</t>
  </si>
  <si>
    <t>20.09.2020 17:28:24</t>
  </si>
  <si>
    <t>20.09.2020 17:28:47</t>
  </si>
  <si>
    <t>20.09.2020 17:29:07</t>
  </si>
  <si>
    <t>20.09.2020 17:29:19</t>
  </si>
  <si>
    <t>20.09.2020 17:29:21</t>
  </si>
  <si>
    <t>20.09.2020 17:30:13</t>
  </si>
  <si>
    <t>20.09.2020 17:30:15</t>
  </si>
  <si>
    <t>20.09.2020 17:31:10</t>
  </si>
  <si>
    <t>20.09.2020 17:31:15</t>
  </si>
  <si>
    <t>20.09.2020 17:32:13</t>
  </si>
  <si>
    <t>20.09.2020 17:32:16</t>
  </si>
  <si>
    <t>20.09.2020 17:32:18</t>
  </si>
  <si>
    <t>20.09.2020 17:32:19</t>
  </si>
  <si>
    <t>20.09.2020 17:32:27</t>
  </si>
  <si>
    <t>20.09.2020 17:32:28</t>
  </si>
  <si>
    <t>20.09.2020 17:32:53</t>
  </si>
  <si>
    <t>20.09.2020 17:34:09</t>
  </si>
  <si>
    <t>20.09.2020 17:35:33</t>
  </si>
  <si>
    <t>20.09.2020 17:35:35</t>
  </si>
  <si>
    <t>20.09.2020 17:36:15</t>
  </si>
  <si>
    <t>20.09.2020 17:36:16</t>
  </si>
  <si>
    <t>20.09.2020 17:36:33</t>
  </si>
  <si>
    <t>20.09.2020 17:37:24</t>
  </si>
  <si>
    <t>20.09.2020 17:38:19</t>
  </si>
  <si>
    <t>20.09.2020 17:38:21</t>
  </si>
  <si>
    <t>20.09.2020 17:38:53</t>
  </si>
  <si>
    <t>20.09.2020 17:38:54</t>
  </si>
  <si>
    <t>20.09.2020 17:39:59</t>
  </si>
  <si>
    <t>20.09.2020 17:40:00</t>
  </si>
  <si>
    <t>20.09.2020 17:40:38</t>
  </si>
  <si>
    <t>20.09.2020 17:40:40</t>
  </si>
  <si>
    <t>20.09.2020 17:40:56</t>
  </si>
  <si>
    <t>20.09.2020 17:40:58</t>
  </si>
  <si>
    <t>20.09.2020 17:41:03</t>
  </si>
  <si>
    <t>20.09.2020 17:41:04</t>
  </si>
  <si>
    <t>20.09.2020 17:41:06</t>
  </si>
  <si>
    <t>20.09.2020 17:41:07</t>
  </si>
  <si>
    <t>20.09.2020 17:43:19</t>
  </si>
  <si>
    <t>20.09.2020 17:43:21</t>
  </si>
  <si>
    <t>20.09.2020 17:44:09</t>
  </si>
  <si>
    <t>20.09.2020 17:44:10</t>
  </si>
  <si>
    <t>20.09.2020 17:45:13</t>
  </si>
  <si>
    <t>20.09.2020 17:45:30</t>
  </si>
  <si>
    <t>20.09.2020 17:45:31</t>
  </si>
  <si>
    <t>20.09.2020 17:45:34</t>
  </si>
  <si>
    <t>20.09.2020 17:45:47</t>
  </si>
  <si>
    <t>20.09.2020 17:45:48</t>
  </si>
  <si>
    <t>20.09.2020 17:45:50</t>
  </si>
  <si>
    <t>20.09.2020 17:46:06</t>
  </si>
  <si>
    <t>20.09.2020 17:46:10</t>
  </si>
  <si>
    <t>20.09.2020 17:48:01</t>
  </si>
  <si>
    <t>20.09.2020 17:48:03</t>
  </si>
  <si>
    <t>20.09.2020 17:48:19</t>
  </si>
  <si>
    <t>20.09.2020 17:48:21</t>
  </si>
  <si>
    <t>20.09.2020 17:48:22</t>
  </si>
  <si>
    <t>20.09.2020 17:48:51</t>
  </si>
  <si>
    <t>20.09.2020 17:50:03</t>
  </si>
  <si>
    <t>20.09.2020 17:50:04</t>
  </si>
  <si>
    <t>20.09.2020 17:51:41</t>
  </si>
  <si>
    <t>20.09.2020 17:52:25</t>
  </si>
  <si>
    <t>20.09.2020 17:52:27</t>
  </si>
  <si>
    <t>20.09.2020 17:52:28</t>
  </si>
  <si>
    <t>20.09.2020 17:52:30</t>
  </si>
  <si>
    <t>20.09.2020 17:52:47</t>
  </si>
  <si>
    <t>20.09.2020 17:52:48</t>
  </si>
  <si>
    <t>20.09.2020 17:52:50</t>
  </si>
  <si>
    <t>20.09.2020 17:53:48</t>
  </si>
  <si>
    <t>20.09.2020 17:53:50</t>
  </si>
  <si>
    <t>20.09.2020 17:53:51</t>
  </si>
  <si>
    <t>20.09.2020 17:54:00</t>
  </si>
  <si>
    <t>20.09.2020 17:54:01</t>
  </si>
  <si>
    <t>20.09.2020 17:54:48</t>
  </si>
  <si>
    <t>20.09.2020 17:54:50</t>
  </si>
  <si>
    <t>20.09.2020 17:54:51</t>
  </si>
  <si>
    <t>20.09.2020 17:54:56</t>
  </si>
  <si>
    <t>20.09.2020 17:54:57</t>
  </si>
  <si>
    <t>20.09.2020 17:55:00</t>
  </si>
  <si>
    <t>20.09.2020 17:55:01</t>
  </si>
  <si>
    <t>20.09.2020 17:57:03</t>
  </si>
  <si>
    <t>20.09.2020 17:57:04</t>
  </si>
  <si>
    <t>20.09.2020 17:57:06</t>
  </si>
  <si>
    <t>20.09.2020 17:57:07</t>
  </si>
  <si>
    <t>20.09.2020 17:57:59</t>
  </si>
  <si>
    <t>20.09.2020 17:58:00</t>
  </si>
  <si>
    <t>20.09.2020 17:58:26</t>
  </si>
  <si>
    <t>20.09.2020 17:58:28</t>
  </si>
  <si>
    <t>20.09.2020 17:58:29</t>
  </si>
  <si>
    <t>20.09.2020 17:58:44</t>
  </si>
  <si>
    <t>20.09.2020 17:58:46</t>
  </si>
  <si>
    <t>20.09.2020 17:59:04</t>
  </si>
  <si>
    <t>20.09.2020 17:59:07</t>
  </si>
  <si>
    <t>20.09.2020 17:59:34</t>
  </si>
  <si>
    <t>20.09.2020 17:59:36</t>
  </si>
  <si>
    <t>20.09.2020 17:59:48</t>
  </si>
  <si>
    <t>20.09.2020 17:59:50</t>
  </si>
  <si>
    <t>20.09.2020 18:00:15</t>
  </si>
  <si>
    <t>20.09.2020 18:00:19</t>
  </si>
  <si>
    <t>20.09.2020 18:00:41</t>
  </si>
  <si>
    <t>20.09.2020 18:00:42</t>
  </si>
  <si>
    <t>20.09.2020 18:00:48</t>
  </si>
  <si>
    <t>20.09.2020 18:00:50</t>
  </si>
  <si>
    <t>20.09.2020 18:00:51</t>
  </si>
  <si>
    <t>20.09.2020 18:00:53</t>
  </si>
  <si>
    <t>20.09.2020 18:00:54</t>
  </si>
  <si>
    <t>20.09.2020 18:01:19</t>
  </si>
  <si>
    <t>20.09.2020 18:01:21</t>
  </si>
  <si>
    <t>20.09.2020 18:01:59</t>
  </si>
  <si>
    <t>20.09.2020 18:02:00</t>
  </si>
  <si>
    <t>20.09.2020 18:02:23</t>
  </si>
  <si>
    <t>20.09.2020 18:03:38</t>
  </si>
  <si>
    <t>20.09.2020 18:03:39</t>
  </si>
  <si>
    <t>20.09.2020 18:05:45</t>
  </si>
  <si>
    <t>20.09.2020 18:05:47</t>
  </si>
  <si>
    <t>20.09.2020 18:06:50</t>
  </si>
  <si>
    <t>20.09.2020 18:06:51</t>
  </si>
  <si>
    <t>20.09.2020 18:06:53</t>
  </si>
  <si>
    <t>20.09.2020 18:06:54</t>
  </si>
  <si>
    <t>20.09.2020 18:07:19</t>
  </si>
  <si>
    <t>20.09.2020 18:07:21</t>
  </si>
  <si>
    <t>20.09.2020 18:07:57</t>
  </si>
  <si>
    <t>20.09.2020 18:08:22</t>
  </si>
  <si>
    <t>20.09.2020 18:08:24</t>
  </si>
  <si>
    <t>20.09.2020 18:09:15</t>
  </si>
  <si>
    <t>20.09.2020 18:09:16</t>
  </si>
  <si>
    <t>20.09.2020 18:09:25</t>
  </si>
  <si>
    <t>20.09.2020 18:09:27</t>
  </si>
  <si>
    <t>20.09.2020 18:10:06</t>
  </si>
  <si>
    <t>20.09.2020 18:10:07</t>
  </si>
  <si>
    <t>20.09.2020 18:10:09</t>
  </si>
  <si>
    <t>20.09.2020 18:10:41</t>
  </si>
  <si>
    <t>20.09.2020 18:10:42</t>
  </si>
  <si>
    <t>20.09.2020 18:10:54</t>
  </si>
  <si>
    <t>20.09.2020 18:10:56</t>
  </si>
  <si>
    <t>20.09.2020 18:11:42</t>
  </si>
  <si>
    <t>20.09.2020 18:12:31</t>
  </si>
  <si>
    <t>20.09.2020 18:13:12</t>
  </si>
  <si>
    <t>20.09.2020 18:13:42</t>
  </si>
  <si>
    <t>20.09.2020 18:13:44</t>
  </si>
  <si>
    <t>20.09.2020 18:15:28</t>
  </si>
  <si>
    <t>20.09.2020 18:15:30</t>
  </si>
  <si>
    <t>20.09.2020 18:15:53</t>
  </si>
  <si>
    <t>20.09.2020 18:18:09</t>
  </si>
  <si>
    <t>20.09.2020 18:18:10</t>
  </si>
  <si>
    <t>20.09.2020 18:20:25</t>
  </si>
  <si>
    <t>20.09.2020 18:21:45</t>
  </si>
  <si>
    <t>20.09.2020 18:21:47</t>
  </si>
  <si>
    <t>20.09.2020 18:21:48</t>
  </si>
  <si>
    <t>20.09.2020 18:21:50</t>
  </si>
  <si>
    <t>20.09.2020 18:23:13</t>
  </si>
  <si>
    <t>20.09.2020 18:24:21</t>
  </si>
  <si>
    <t>20.09.2020 18:26:22</t>
  </si>
  <si>
    <t>20.09.2020 18:26:24</t>
  </si>
  <si>
    <t>20.09.2020 18:26:25</t>
  </si>
  <si>
    <t>20.09.2020 18:26:27</t>
  </si>
  <si>
    <t>20.09.2020 18:26:28</t>
  </si>
  <si>
    <t>20.09.2020 18:26:30</t>
  </si>
  <si>
    <t>20.09.2020 18:26:50</t>
  </si>
  <si>
    <t>20.09.2020 18:26:51</t>
  </si>
  <si>
    <t>20.09.2020 18:26:53</t>
  </si>
  <si>
    <t>20.09.2020 18:27:59</t>
  </si>
  <si>
    <t>20.09.2020 18:28:00</t>
  </si>
  <si>
    <t>20.09.2020 18:28:02</t>
  </si>
  <si>
    <t>20.09.2020 18:29:16</t>
  </si>
  <si>
    <t>20.09.2020 18:29:18</t>
  </si>
  <si>
    <t>20.09.2020 18:29:22</t>
  </si>
  <si>
    <t>20.09.2020 18:29:24</t>
  </si>
  <si>
    <t>20.09.2020 18:29:25</t>
  </si>
  <si>
    <t>20.09.2020 18:29:27</t>
  </si>
  <si>
    <t>20.09.2020 18:29:28</t>
  </si>
  <si>
    <t>20.09.2020 18:30:25</t>
  </si>
  <si>
    <t>20.09.2020 18:30:56</t>
  </si>
  <si>
    <t>20.09.2020 18:30:57</t>
  </si>
  <si>
    <t>20.09.2020 18:31:44</t>
  </si>
  <si>
    <t>20.09.2020 18:31:45</t>
  </si>
  <si>
    <t>20.09.2020 18:32:30</t>
  </si>
  <si>
    <t>20.09.2020 18:35:39</t>
  </si>
  <si>
    <t>20.09.2020 18:35:41</t>
  </si>
  <si>
    <t>20.09.2020 18:35:42</t>
  </si>
  <si>
    <t>20.09.2020 18:35:44</t>
  </si>
  <si>
    <t>20.09.2020 18:35:53</t>
  </si>
  <si>
    <t>20.09.2020 18:37:54</t>
  </si>
  <si>
    <t>20.09.2020 18:39:03</t>
  </si>
  <si>
    <t>20.09.2020 18:39:21</t>
  </si>
  <si>
    <t>20.09.2020 18:44:34</t>
  </si>
  <si>
    <t>20.09.2020 18:44:36</t>
  </si>
  <si>
    <t>20.09.2020 18:44:41</t>
  </si>
  <si>
    <t>20.09.2020 18:44:42</t>
  </si>
  <si>
    <t>20.09.2020 18:45:03</t>
  </si>
  <si>
    <t>20.09.2020 18:45:18</t>
  </si>
  <si>
    <t>20.09.2020 18:45:19</t>
  </si>
  <si>
    <t>20.09.2020 18:45:57</t>
  </si>
  <si>
    <t>20.09.2020 18:45:59</t>
  </si>
  <si>
    <t>20.09.2020 18:46:28</t>
  </si>
  <si>
    <t>20.09.2020 18:46:29</t>
  </si>
  <si>
    <t>20.09.2020 18:46:31</t>
  </si>
  <si>
    <t>20.09.2020 18:47:34</t>
  </si>
  <si>
    <t>20.09.2020 18:48:45</t>
  </si>
  <si>
    <t>20.09.2020 18:48:47</t>
  </si>
  <si>
    <t>20.09.2020 18:48:57</t>
  </si>
  <si>
    <t>20.09.2020 18:48:59</t>
  </si>
  <si>
    <t>20.09.2020 18:49:03</t>
  </si>
  <si>
    <t>20.09.2020 18:49:08</t>
  </si>
  <si>
    <t>20.09.2020 18:49:09</t>
  </si>
  <si>
    <t>20.09.2020 18:49:32</t>
  </si>
  <si>
    <t>20.09.2020 18:50:15</t>
  </si>
  <si>
    <t>20.09.2020 18:50:16</t>
  </si>
  <si>
    <t>20.09.2020 18:50:56</t>
  </si>
  <si>
    <t>20.09.2020 18:50:57</t>
  </si>
  <si>
    <t>20.09.2020 18:51:00</t>
  </si>
  <si>
    <t>20.09.2020 18:51:01</t>
  </si>
  <si>
    <t>20.09.2020 18:51:39</t>
  </si>
  <si>
    <t>20.09.2020 18:51:57</t>
  </si>
  <si>
    <t>20.09.2020 18:51:59</t>
  </si>
  <si>
    <t>20.09.2020 18:52:00</t>
  </si>
  <si>
    <t>20.09.2020 18:54:57</t>
  </si>
  <si>
    <t>20.09.2020 18:55:47</t>
  </si>
  <si>
    <t>20.09.2020 18:56:24</t>
  </si>
  <si>
    <t>20.09.2020 18:56:25</t>
  </si>
  <si>
    <t>20.09.2020 18:56:27</t>
  </si>
  <si>
    <t>20.09.2020 18:57:13</t>
  </si>
  <si>
    <t>20.09.2020 18:57:53</t>
  </si>
  <si>
    <t>20.09.2020 18:58:24</t>
  </si>
  <si>
    <t>20.09.2020 18:58:25</t>
  </si>
  <si>
    <t>20.09.2020 18:59:12</t>
  </si>
  <si>
    <t>20.09.2020 18:59:15</t>
  </si>
  <si>
    <t>20.09.2020 18:59:16</t>
  </si>
  <si>
    <t>20.09.2020 18:59:18</t>
  </si>
  <si>
    <t>20.09.2020 18:59:25</t>
  </si>
  <si>
    <t>20.09.2020 18:59:27</t>
  </si>
  <si>
    <t>20.09.2020 18:59:37</t>
  </si>
  <si>
    <t>20.09.2020 18:59:39</t>
  </si>
  <si>
    <t>20.09.2020 18:59:40</t>
  </si>
  <si>
    <t>20.09.2020 18:59:50</t>
  </si>
  <si>
    <t>20.09.2020 19:04:50</t>
  </si>
  <si>
    <t>20.09.2020 19:04:51</t>
  </si>
  <si>
    <t>20.09.2020 19:06:54</t>
  </si>
  <si>
    <t>20.09.2020 19:07:09</t>
  </si>
  <si>
    <t>20.09.2020 19:08:59</t>
  </si>
  <si>
    <t>20.09.2020 19:10:40</t>
  </si>
  <si>
    <t>20.09.2020 19:12:19</t>
  </si>
  <si>
    <t>20.09.2020 19:12:22</t>
  </si>
  <si>
    <t>20.09.2020 19:12:24</t>
  </si>
  <si>
    <t>20.09.2020 19:12:31</t>
  </si>
  <si>
    <t>20.09.2020 19:12:33</t>
  </si>
  <si>
    <t>20.09.2020 19:12:37</t>
  </si>
  <si>
    <t>20.09.2020 19:12:39</t>
  </si>
  <si>
    <t>20.09.2020 19:12:40</t>
  </si>
  <si>
    <t>20.09.2020 19:12:42</t>
  </si>
  <si>
    <t>20.09.2020 19:12:43</t>
  </si>
  <si>
    <t>20.09.2020 19:12:45</t>
  </si>
  <si>
    <t>20.09.2020 19:12:50</t>
  </si>
  <si>
    <t>20.09.2020 19:13:41</t>
  </si>
  <si>
    <t>20.09.2020 19:13:42</t>
  </si>
  <si>
    <t>20.09.2020 19:14:33</t>
  </si>
  <si>
    <t>20.09.2020 19:14:34</t>
  </si>
  <si>
    <t>20.09.2020 19:16:36</t>
  </si>
  <si>
    <t>20.09.2020 19:17:06</t>
  </si>
  <si>
    <t>20.09.2020 19:17:07</t>
  </si>
  <si>
    <t>20.09.2020 19:17:09</t>
  </si>
  <si>
    <t>20.09.2020 19:18:30</t>
  </si>
  <si>
    <t>20.09.2020 19:18:31</t>
  </si>
  <si>
    <t>20.09.2020 19:19:19</t>
  </si>
  <si>
    <t>20.09.2020 19:19:22</t>
  </si>
  <si>
    <t>20.09.2020 19:19:24</t>
  </si>
  <si>
    <t>20.09.2020 19:19:56</t>
  </si>
  <si>
    <t>20.09.2020 19:19:57</t>
  </si>
  <si>
    <t>20.09.2020 19:20:48</t>
  </si>
  <si>
    <t>20.09.2020 19:21:04</t>
  </si>
  <si>
    <t>20.09.2020 19:21:06</t>
  </si>
  <si>
    <t>20.09.2020 19:22:22</t>
  </si>
  <si>
    <t>20.09.2020 19:26:06</t>
  </si>
  <si>
    <t>20.09.2020 19:28:22</t>
  </si>
  <si>
    <t>20.09.2020 19:28:24</t>
  </si>
  <si>
    <t>20.09.2020 19:28:39</t>
  </si>
  <si>
    <t>20.09.2020 19:28:41</t>
  </si>
  <si>
    <t>20.09.2020 19:30:09</t>
  </si>
  <si>
    <t>20.09.2020 19:30:10</t>
  </si>
  <si>
    <t>20.09.2020 19:30:19</t>
  </si>
  <si>
    <t>20.09.2020 19:30:21</t>
  </si>
  <si>
    <t>20.09.2020 19:31:15</t>
  </si>
  <si>
    <t>20.09.2020 19:31:16</t>
  </si>
  <si>
    <t>20.09.2020 19:31:36</t>
  </si>
  <si>
    <t>20.09.2020 19:32:53</t>
  </si>
  <si>
    <t>20.09.2020 19:32:54</t>
  </si>
  <si>
    <t>20.09.2020 19:34:18</t>
  </si>
  <si>
    <t>20.09.2020 19:34:19</t>
  </si>
  <si>
    <t>20.09.2020 19:35:24</t>
  </si>
  <si>
    <t>20.09.2020 19:35:25</t>
  </si>
  <si>
    <t>20.09.2020 19:37:21</t>
  </si>
  <si>
    <t>20.09.2020 19:39:50</t>
  </si>
  <si>
    <t>20.09.2020 19:39:51</t>
  </si>
  <si>
    <t>20.09.2020 19:39:53</t>
  </si>
  <si>
    <t>20.09.2020 19:41:13</t>
  </si>
  <si>
    <t>20.09.2020 19:41:15</t>
  </si>
  <si>
    <t>20.09.2020 19:41:16</t>
  </si>
  <si>
    <t>20.09.2020 19:42:35</t>
  </si>
  <si>
    <t>20.09.2020 19:42:50</t>
  </si>
  <si>
    <t>20.09.2020 19:42:51</t>
  </si>
  <si>
    <t>20.09.2020 19:43:35</t>
  </si>
  <si>
    <t>20.09.2020 19:43:36</t>
  </si>
  <si>
    <t>20.09.2020 19:44:10</t>
  </si>
  <si>
    <t>20.09.2020 19:44:12</t>
  </si>
  <si>
    <t>20.09.2020 19:44:33</t>
  </si>
  <si>
    <t>20.09.2020 19:44:34</t>
  </si>
  <si>
    <t>20.09.2020 19:46:10</t>
  </si>
  <si>
    <t>20.09.2020 19:46:12</t>
  </si>
  <si>
    <t>20.09.2020 19:46:13</t>
  </si>
  <si>
    <t>20.09.2020 19:46:15</t>
  </si>
  <si>
    <t>20.09.2020 19:47:31</t>
  </si>
  <si>
    <t>20.09.2020 19:50:53</t>
  </si>
  <si>
    <t>20.09.2020 19:50:54</t>
  </si>
  <si>
    <t>20.09.2020 19:54:22</t>
  </si>
  <si>
    <t>20.09.2020 19:54:24</t>
  </si>
  <si>
    <t>20.09.2020 19:54:25</t>
  </si>
  <si>
    <t>20.09.2020 19:54:56</t>
  </si>
  <si>
    <t>20.09.2020 19:54:57</t>
  </si>
  <si>
    <t>20.09.2020 19:56:24</t>
  </si>
  <si>
    <t>20.09.2020 19:56:59</t>
  </si>
  <si>
    <t>20.09.2020 19:57:00</t>
  </si>
  <si>
    <t>20.09.2020 19:59:42</t>
  </si>
  <si>
    <t>20.09.2020 19:59:44</t>
  </si>
  <si>
    <t>20.09.2020 20:01:44</t>
  </si>
  <si>
    <t>20.09.2020 20:05:50</t>
  </si>
  <si>
    <t>20.09.2020 20:05:51</t>
  </si>
  <si>
    <t>20.09.2020 20:06:12</t>
  </si>
  <si>
    <t>20.09.2020 20:06:30</t>
  </si>
  <si>
    <t>20.09.2020 20:06:31</t>
  </si>
  <si>
    <t>20.09.2020 20:06:33</t>
  </si>
  <si>
    <t>20.09.2020 20:07:51</t>
  </si>
  <si>
    <t>20.09.2020 20:11:07</t>
  </si>
  <si>
    <t>20.09.2020 20:11:51</t>
  </si>
  <si>
    <t>20.09.2020 20:11:53</t>
  </si>
  <si>
    <t>20.09.2020 20:12:07</t>
  </si>
  <si>
    <t>20.09.2020 20:12:09</t>
  </si>
  <si>
    <t>20.09.2020 20:15:24</t>
  </si>
  <si>
    <t>20.09.2020 20:19:18</t>
  </si>
  <si>
    <t>20.09.2020 20:19:19</t>
  </si>
  <si>
    <t>20.09.2020 20:20:30</t>
  </si>
  <si>
    <t>20.09.2020 20:20:48</t>
  </si>
  <si>
    <t>20.09.2020 20:20:50</t>
  </si>
  <si>
    <t>20.09.2020 20:20:51</t>
  </si>
  <si>
    <t>20.09.2020 20:20:53</t>
  </si>
  <si>
    <t>20.09.2020 20:21:48</t>
  </si>
  <si>
    <t>20.09.2020 20:21:50</t>
  </si>
  <si>
    <t>20.09.2020 20:22:15</t>
  </si>
  <si>
    <t>20.09.2020 20:22:16</t>
  </si>
  <si>
    <t>20.09.2020 20:22:38</t>
  </si>
  <si>
    <t>20.09.2020 20:22:39</t>
  </si>
  <si>
    <t>20.09.2020 20:23:12</t>
  </si>
  <si>
    <t>20.09.2020 20:23:13</t>
  </si>
  <si>
    <t>20.09.2020 20:26:16</t>
  </si>
  <si>
    <t>20.09.2020 20:27:12</t>
  </si>
  <si>
    <t>20.09.2020 20:28:31</t>
  </si>
  <si>
    <t>20.09.2020 20:28:33</t>
  </si>
  <si>
    <t>20.09.2020 20:28:34</t>
  </si>
  <si>
    <t>20.09.2020 20:29:16</t>
  </si>
  <si>
    <t>20.09.2020 20:31:35</t>
  </si>
  <si>
    <t>20.09.2020 20:34:19</t>
  </si>
  <si>
    <t>20.09.2020 20:34:21</t>
  </si>
  <si>
    <t>20.09.2020 20:34:27</t>
  </si>
  <si>
    <t>20.09.2020 20:34:28</t>
  </si>
  <si>
    <t>20.09.2020 20:34:45</t>
  </si>
  <si>
    <t>20.09.2020 20:34:47</t>
  </si>
  <si>
    <t>20.09.2020 20:34:48</t>
  </si>
  <si>
    <t>20.09.2020 20:34:50</t>
  </si>
  <si>
    <t>20.09.2020 20:34:51</t>
  </si>
  <si>
    <t>20.09.2020 20:36:07</t>
  </si>
  <si>
    <t>20.09.2020 20:36:09</t>
  </si>
  <si>
    <t>20.09.2020 20:36:10</t>
  </si>
  <si>
    <t>20.09.2020 20:36:18</t>
  </si>
  <si>
    <t>20.09.2020 20:36:19</t>
  </si>
  <si>
    <t>20.09.2020 20:37:19</t>
  </si>
  <si>
    <t>20.09.2020 20:37:21</t>
  </si>
  <si>
    <t>20.09.2020 20:45:12</t>
  </si>
  <si>
    <t>20.09.2020 20:49:47</t>
  </si>
  <si>
    <t>20.09.2020 20:50:38</t>
  </si>
  <si>
    <t>20.09.2020 20:55:16</t>
  </si>
  <si>
    <t>20.09.2020 20:55:54</t>
  </si>
  <si>
    <t>20.09.2020 20:56:48</t>
  </si>
  <si>
    <t>20.09.2020 20:58:54</t>
  </si>
  <si>
    <t>20.09.2020 20:59:15</t>
  </si>
  <si>
    <t>20.09.2020 20:59:18</t>
  </si>
  <si>
    <t>20.09.2020 20:59:19</t>
  </si>
  <si>
    <t>20.09.2020 20:59:21</t>
  </si>
  <si>
    <t>20.09.2020 21:03:19</t>
  </si>
  <si>
    <t>20.09.2020 21:03:21</t>
  </si>
  <si>
    <t>20.09.2020 21:13:50</t>
  </si>
  <si>
    <t>20.09.2020 21:13:51</t>
  </si>
  <si>
    <t>20.09.2020 21:14:53</t>
  </si>
  <si>
    <t>20.09.2020 21:14:54</t>
  </si>
  <si>
    <t>20.09.2020 21:17:18</t>
  </si>
  <si>
    <t>20.09.2020 21:28:36</t>
  </si>
  <si>
    <t>20.09.2020 21:28:38</t>
  </si>
  <si>
    <t>20.09.2020 21:40:35</t>
  </si>
  <si>
    <t>20.09.2020 21:40:36</t>
  </si>
  <si>
    <t>20.09.2020 21:44:53</t>
  </si>
  <si>
    <t>20.09.2020 21:55:50</t>
  </si>
  <si>
    <t>20.09.2020 21:55:53</t>
  </si>
  <si>
    <t>20.09.2020 21:59:48</t>
  </si>
  <si>
    <t>20.09.2020 21:59:50</t>
  </si>
  <si>
    <t>20.09.2020 22:10:10</t>
  </si>
  <si>
    <t>20.09.2020 22:10:12</t>
  </si>
  <si>
    <t>20.09.2020 22:28:28</t>
  </si>
  <si>
    <t>20.09.2020 22:28:30</t>
  </si>
  <si>
    <t>20.09.2020 22:29:44</t>
  </si>
  <si>
    <t>20.09.2020 22:30:16</t>
  </si>
  <si>
    <t>20.09.2020 22:30:18</t>
  </si>
  <si>
    <t>20.09.2020 22:31:25</t>
  </si>
  <si>
    <t>20.09.2020 22:31:27</t>
  </si>
  <si>
    <t>20.09.2020 22:39:44</t>
  </si>
  <si>
    <t>20.09.2020 22:47:27</t>
  </si>
  <si>
    <t>20.09.2020 23:00:12</t>
  </si>
  <si>
    <t>20.09.2020 23:00:13</t>
  </si>
  <si>
    <t>20.09.2020 23:02:19</t>
  </si>
  <si>
    <t>20.09.2020 23:02:21</t>
  </si>
  <si>
    <t>20.09.2020 23:04:57</t>
  </si>
  <si>
    <t>20.09.2020 23:14:04</t>
  </si>
  <si>
    <t>20.09.2020 23:14:06</t>
  </si>
  <si>
    <t>20.09.2020 23:14:07</t>
  </si>
  <si>
    <t>20.09.2020 23:17:56</t>
  </si>
  <si>
    <t>20.09.2020 23:52:39</t>
  </si>
  <si>
    <t>21.09.2020 00:12:24</t>
  </si>
  <si>
    <t>21.09.2020 00:12:25</t>
  </si>
  <si>
    <t>21.09.2020 00:12:27</t>
  </si>
  <si>
    <t>21.09.2020 01:15:28</t>
  </si>
  <si>
    <t>21.09.2020 01:15:30</t>
  </si>
  <si>
    <t>21.09.2020 01:15:31</t>
  </si>
  <si>
    <t>21.09.2020 01:36:47</t>
  </si>
  <si>
    <t>21.09.2020 03:03:54</t>
  </si>
  <si>
    <t>21.09.2020 03:03:56</t>
  </si>
  <si>
    <t>21.09.2020 03:13:41</t>
  </si>
  <si>
    <t>21.09.2020 03:19:07</t>
  </si>
  <si>
    <t>21.09.2020 03:19:51</t>
  </si>
  <si>
    <t>21.09.2020 03:20:56</t>
  </si>
  <si>
    <t>21.09.2020 03:47:50</t>
  </si>
  <si>
    <t>21.09.2020 03:47:51</t>
  </si>
  <si>
    <t>21.09.2020 03:48:57</t>
  </si>
  <si>
    <t>21.09.2020 04:08:25</t>
  </si>
  <si>
    <t>21.09.2020 04:08:27</t>
  </si>
  <si>
    <t>21.09.2020 04:09:09</t>
  </si>
  <si>
    <t>21.09.2020 04:09:10</t>
  </si>
  <si>
    <t>21.09.2020 04:13:32</t>
  </si>
  <si>
    <t>21.09.2020 04:14:03</t>
  </si>
  <si>
    <t>21.09.2020 04:14:04</t>
  </si>
  <si>
    <t>21.09.2020 04:14:06</t>
  </si>
  <si>
    <t>21.09.2020 04:18:53</t>
  </si>
  <si>
    <t>21.09.2020 04:18:54</t>
  </si>
  <si>
    <t>21.09.2020 04:19:30</t>
  </si>
  <si>
    <t>21.09.2020 04:21:48</t>
  </si>
  <si>
    <t>21.09.2020 04:21:50</t>
  </si>
  <si>
    <t>21.09.2020 04:21:51</t>
  </si>
  <si>
    <t>21.09.2020 04:23:30</t>
  </si>
  <si>
    <t>21.09.2020 04:23:31</t>
  </si>
  <si>
    <t>21.09.2020 04:23:39</t>
  </si>
  <si>
    <t>21.09.2020 04:23:41</t>
  </si>
  <si>
    <t>21.09.2020 04:23:42</t>
  </si>
  <si>
    <t>21.09.2020 04:27:54</t>
  </si>
  <si>
    <t>21.09.2020 04:28:21</t>
  </si>
  <si>
    <t>21.09.2020 04:28:22</t>
  </si>
  <si>
    <t>21.09.2020 04:37:41</t>
  </si>
  <si>
    <t>21.09.2020 04:37:42</t>
  </si>
  <si>
    <t>21.09.2020 04:37:44</t>
  </si>
  <si>
    <t>21.09.2020 04:38:03</t>
  </si>
  <si>
    <t>21.09.2020 04:38:10</t>
  </si>
  <si>
    <t>21.09.2020 04:38:12</t>
  </si>
  <si>
    <t>21.09.2020 04:38:30</t>
  </si>
  <si>
    <t>21.09.2020 04:42:12</t>
  </si>
  <si>
    <t>21.09.2020 04:48:50</t>
  </si>
  <si>
    <t>21.09.2020 04:48:51</t>
  </si>
  <si>
    <t>21.09.2020 04:49:25</t>
  </si>
  <si>
    <t>21.09.2020 04:49:27</t>
  </si>
  <si>
    <t>21.09.2020 04:49:28</t>
  </si>
  <si>
    <t>21.09.2020 04:49:30</t>
  </si>
  <si>
    <t>21.09.2020 04:49:59</t>
  </si>
  <si>
    <t>21.09.2020 04:51:09</t>
  </si>
  <si>
    <t>21.09.2020 04:54:04</t>
  </si>
  <si>
    <t>21.09.2020 04:54:06</t>
  </si>
  <si>
    <t>21.09.2020 04:57:44</t>
  </si>
  <si>
    <t>21.09.2020 04:57:45</t>
  </si>
  <si>
    <t>21.09.2020 04:58:35</t>
  </si>
  <si>
    <t>21.09.2020 04:58:36</t>
  </si>
  <si>
    <t>21.09.2020 04:59:33</t>
  </si>
  <si>
    <t>21.09.2020 05:05:59</t>
  </si>
  <si>
    <t>21.09.2020 05:06:00</t>
  </si>
  <si>
    <t>21.09.2020 05:06:38</t>
  </si>
  <si>
    <t>21.09.2020 05:06:40</t>
  </si>
  <si>
    <t>21.09.2020 05:08:36</t>
  </si>
  <si>
    <t>21.09.2020 05:08:38</t>
  </si>
  <si>
    <t>21.09.2020 05:08:39</t>
  </si>
  <si>
    <t>21.09.2020 05:08:47</t>
  </si>
  <si>
    <t>21.09.2020 05:11:03</t>
  </si>
  <si>
    <t>21.09.2020 05:11:04</t>
  </si>
  <si>
    <t>21.09.2020 05:11:09</t>
  </si>
  <si>
    <t>21.09.2020 05:11:10</t>
  </si>
  <si>
    <t>21.09.2020 05:12:27</t>
  </si>
  <si>
    <t>21.09.2020 05:12:28</t>
  </si>
  <si>
    <t>21.09.2020 05:12:36</t>
  </si>
  <si>
    <t>21.09.2020 05:12:38</t>
  </si>
  <si>
    <t>21.09.2020 05:12:51</t>
  </si>
  <si>
    <t>21.09.2020 05:12:53</t>
  </si>
  <si>
    <t>21.09.2020 05:14:57</t>
  </si>
  <si>
    <t>21.09.2020 05:14:59</t>
  </si>
  <si>
    <t>21.09.2020 05:16:44</t>
  </si>
  <si>
    <t>21.09.2020 05:16:45</t>
  </si>
  <si>
    <t>21.09.2020 05:21:39</t>
  </si>
  <si>
    <t>21.09.2020 05:24:38</t>
  </si>
  <si>
    <t>21.09.2020 05:24:50</t>
  </si>
  <si>
    <t>21.09.2020 05:25:47</t>
  </si>
  <si>
    <t>21.09.2020 05:25:48</t>
  </si>
  <si>
    <t>21.09.2020 05:25:50</t>
  </si>
  <si>
    <t>21.09.2020 05:27:13</t>
  </si>
  <si>
    <t>21.09.2020 05:27:15</t>
  </si>
  <si>
    <t>21.09.2020 05:27:16</t>
  </si>
  <si>
    <t>21.09.2020 05:27:18</t>
  </si>
  <si>
    <t>21.09.2020 05:30:41</t>
  </si>
  <si>
    <t>21.09.2020 05:30:42</t>
  </si>
  <si>
    <t>21.09.2020 05:30:54</t>
  </si>
  <si>
    <t>21.09.2020 05:30:56</t>
  </si>
  <si>
    <t>21.09.2020 05:31:01</t>
  </si>
  <si>
    <t>21.09.2020 05:31:03</t>
  </si>
  <si>
    <t>21.09.2020 05:31:16</t>
  </si>
  <si>
    <t>21.09.2020 05:32:39</t>
  </si>
  <si>
    <t>21.09.2020 05:32:41</t>
  </si>
  <si>
    <t>21.09.2020 05:32:44</t>
  </si>
  <si>
    <t>21.09.2020 05:34:48</t>
  </si>
  <si>
    <t>21.09.2020 05:34:50</t>
  </si>
  <si>
    <t>21.09.2020 05:35:13</t>
  </si>
  <si>
    <t>21.09.2020 05:35:15</t>
  </si>
  <si>
    <t>21.09.2020 05:35:48</t>
  </si>
  <si>
    <t>21.09.2020 05:36:03</t>
  </si>
  <si>
    <t>21.09.2020 05:39:04</t>
  </si>
  <si>
    <t>21.09.2020 05:39:06</t>
  </si>
  <si>
    <t>21.09.2020 05:39:57</t>
  </si>
  <si>
    <t>21.09.2020 05:39:59</t>
  </si>
  <si>
    <t>21.09.2020 05:42:16</t>
  </si>
  <si>
    <t>21.09.2020 05:42:36</t>
  </si>
  <si>
    <t>21.09.2020 05:42:38</t>
  </si>
  <si>
    <t>21.09.2020 05:42:45</t>
  </si>
  <si>
    <t>21.09.2020 05:42:54</t>
  </si>
  <si>
    <t>21.09.2020 05:42:56</t>
  </si>
  <si>
    <t>21.09.2020 05:42:57</t>
  </si>
  <si>
    <t>21.09.2020 05:44:33</t>
  </si>
  <si>
    <t>21.09.2020 05:44:35</t>
  </si>
  <si>
    <t>21.09.2020 05:44:38</t>
  </si>
  <si>
    <t>21.09.2020 05:44:39</t>
  </si>
  <si>
    <t>21.09.2020 05:44:41</t>
  </si>
  <si>
    <t>21.09.2020 05:44:51</t>
  </si>
  <si>
    <t>21.09.2020 05:45:33</t>
  </si>
  <si>
    <t>21.09.2020 05:45:34</t>
  </si>
  <si>
    <t>21.09.2020 05:45:36</t>
  </si>
  <si>
    <t>21.09.2020 05:47:10</t>
  </si>
  <si>
    <t>21.09.2020 05:47:31</t>
  </si>
  <si>
    <t>21.09.2020 05:47:33</t>
  </si>
  <si>
    <t>21.09.2020 05:47:34</t>
  </si>
  <si>
    <t>21.09.2020 05:47:39</t>
  </si>
  <si>
    <t>21.09.2020 05:47:41</t>
  </si>
  <si>
    <t>21.09.2020 05:48:18</t>
  </si>
  <si>
    <t>21.09.2020 05:48:19</t>
  </si>
  <si>
    <t>21.09.2020 05:50:01</t>
  </si>
  <si>
    <t>21.09.2020 05:50:38</t>
  </si>
  <si>
    <t>21.09.2020 05:50:39</t>
  </si>
  <si>
    <t>21.09.2020 05:51:21</t>
  </si>
  <si>
    <t>21.09.2020 05:51:22</t>
  </si>
  <si>
    <t>21.09.2020 05:51:56</t>
  </si>
  <si>
    <t>21.09.2020 05:51:57</t>
  </si>
  <si>
    <t>21.09.2020 05:52:21</t>
  </si>
  <si>
    <t>21.09.2020 05:53:21</t>
  </si>
  <si>
    <t>21.09.2020 05:54:41</t>
  </si>
  <si>
    <t>21.09.2020 05:54:42</t>
  </si>
  <si>
    <t>21.09.2020 05:54:57</t>
  </si>
  <si>
    <t>21.09.2020 05:54:59</t>
  </si>
  <si>
    <t>21.09.2020 05:55:20</t>
  </si>
  <si>
    <t>21.09.2020 05:55:22</t>
  </si>
  <si>
    <t>21.09.2020 05:55:23</t>
  </si>
  <si>
    <t>21.09.2020 05:55:37</t>
  </si>
  <si>
    <t>21.09.2020 05:56:06</t>
  </si>
  <si>
    <t>21.09.2020 05:56:28</t>
  </si>
  <si>
    <t>21.09.2020 05:56:30</t>
  </si>
  <si>
    <t>21.09.2020 05:57:10</t>
  </si>
  <si>
    <t>21.09.2020 05:57:12</t>
  </si>
  <si>
    <t>21.09.2020 05:57:13</t>
  </si>
  <si>
    <t>21.09.2020 05:57:27</t>
  </si>
  <si>
    <t>21.09.2020 05:58:50</t>
  </si>
  <si>
    <t>21.09.2020 05:58:51</t>
  </si>
  <si>
    <t>21.09.2020 05:59:31</t>
  </si>
  <si>
    <t>21.09.2020 06:00:10</t>
  </si>
  <si>
    <t>21.09.2020 06:00:12</t>
  </si>
  <si>
    <t>21.09.2020 06:00:15</t>
  </si>
  <si>
    <t>21.09.2020 06:01:01</t>
  </si>
  <si>
    <t>21.09.2020 06:01:03</t>
  </si>
  <si>
    <t>21.09.2020 06:01:33</t>
  </si>
  <si>
    <t>21.09.2020 06:01:39</t>
  </si>
  <si>
    <t>21.09.2020 06:02:09</t>
  </si>
  <si>
    <t>21.09.2020 06:02:10</t>
  </si>
  <si>
    <t>21.09.2020 06:02:12</t>
  </si>
  <si>
    <t>21.09.2020 06:02:21</t>
  </si>
  <si>
    <t>21.09.2020 06:02:22</t>
  </si>
  <si>
    <t>21.09.2020 06:02:24</t>
  </si>
  <si>
    <t>21.09.2020 06:02:44</t>
  </si>
  <si>
    <t>21.09.2020 06:02:47</t>
  </si>
  <si>
    <t>21.09.2020 06:03:03</t>
  </si>
  <si>
    <t>21.09.2020 06:04:18</t>
  </si>
  <si>
    <t>21.09.2020 06:04:19</t>
  </si>
  <si>
    <t>21.09.2020 06:05:33</t>
  </si>
  <si>
    <t>21.09.2020 06:05:35</t>
  </si>
  <si>
    <t>21.09.2020 06:05:53</t>
  </si>
  <si>
    <t>21.09.2020 06:05:59</t>
  </si>
  <si>
    <t>21.09.2020 06:06:26</t>
  </si>
  <si>
    <t>21.09.2020 06:06:28</t>
  </si>
  <si>
    <t>21.09.2020 06:06:35</t>
  </si>
  <si>
    <t>21.09.2020 06:06:50</t>
  </si>
  <si>
    <t>21.09.2020 06:07:10</t>
  </si>
  <si>
    <t>21.09.2020 06:07:53</t>
  </si>
  <si>
    <t>21.09.2020 06:08:28</t>
  </si>
  <si>
    <t>21.09.2020 06:08:38</t>
  </si>
  <si>
    <t>21.09.2020 06:09:25</t>
  </si>
  <si>
    <t>21.09.2020 06:09:28</t>
  </si>
  <si>
    <t>21.09.2020 06:10:00</t>
  </si>
  <si>
    <t>21.09.2020 06:11:19</t>
  </si>
  <si>
    <t>21.09.2020 06:11:21</t>
  </si>
  <si>
    <t>21.09.2020 06:11:33</t>
  </si>
  <si>
    <t>21.09.2020 06:12:19</t>
  </si>
  <si>
    <t>21.09.2020 06:12:59</t>
  </si>
  <si>
    <t>21.09.2020 06:13:00</t>
  </si>
  <si>
    <t>21.09.2020 06:13:22</t>
  </si>
  <si>
    <t>21.09.2020 06:13:23</t>
  </si>
  <si>
    <t>21.09.2020 06:13:51</t>
  </si>
  <si>
    <t>21.09.2020 06:13:52</t>
  </si>
  <si>
    <t>21.09.2020 06:13:57</t>
  </si>
  <si>
    <t>21.09.2020 06:14:45</t>
  </si>
  <si>
    <t>21.09.2020 06:14:47</t>
  </si>
  <si>
    <t>21.09.2020 06:14:48</t>
  </si>
  <si>
    <t>21.09.2020 06:15:01</t>
  </si>
  <si>
    <t>21.09.2020 06:15:03</t>
  </si>
  <si>
    <t>21.09.2020 06:15:47</t>
  </si>
  <si>
    <t>21.09.2020 06:15:48</t>
  </si>
  <si>
    <t>21.09.2020 06:16:09</t>
  </si>
  <si>
    <t>21.09.2020 06:16:12</t>
  </si>
  <si>
    <t>21.09.2020 06:16:15</t>
  </si>
  <si>
    <t>21.09.2020 06:16:16</t>
  </si>
  <si>
    <t>21.09.2020 06:16:28</t>
  </si>
  <si>
    <t>21.09.2020 06:16:30</t>
  </si>
  <si>
    <t>21.09.2020 06:16:39</t>
  </si>
  <si>
    <t>21.09.2020 06:17:19</t>
  </si>
  <si>
    <t>21.09.2020 06:17:21</t>
  </si>
  <si>
    <t>21.09.2020 06:17:22</t>
  </si>
  <si>
    <t>21.09.2020 06:17:38</t>
  </si>
  <si>
    <t>21.09.2020 06:17:39</t>
  </si>
  <si>
    <t>21.09.2020 06:18:06</t>
  </si>
  <si>
    <t>21.09.2020 06:18:19</t>
  </si>
  <si>
    <t>21.09.2020 06:18:21</t>
  </si>
  <si>
    <t>21.09.2020 06:18:24</t>
  </si>
  <si>
    <t>21.09.2020 06:18:27</t>
  </si>
  <si>
    <t>21.09.2020 06:19:24</t>
  </si>
  <si>
    <t>21.09.2020 06:19:47</t>
  </si>
  <si>
    <t>21.09.2020 06:19:48</t>
  </si>
  <si>
    <t>21.09.2020 06:19:57</t>
  </si>
  <si>
    <t>21.09.2020 06:19:59</t>
  </si>
  <si>
    <t>21.09.2020 06:20:20</t>
  </si>
  <si>
    <t>21.09.2020 06:20:43</t>
  </si>
  <si>
    <t>21.09.2020 06:21:07</t>
  </si>
  <si>
    <t>21.09.2020 06:21:09</t>
  </si>
  <si>
    <t>21.09.2020 06:21:10</t>
  </si>
  <si>
    <t>21.09.2020 06:21:12</t>
  </si>
  <si>
    <t>21.09.2020 06:21:13</t>
  </si>
  <si>
    <t>21.09.2020 06:21:15</t>
  </si>
  <si>
    <t>21.09.2020 06:21:16</t>
  </si>
  <si>
    <t>21.09.2020 06:21:59</t>
  </si>
  <si>
    <t>21.09.2020 06:22:00</t>
  </si>
  <si>
    <t>21.09.2020 06:22:02</t>
  </si>
  <si>
    <t>21.09.2020 06:22:23</t>
  </si>
  <si>
    <t>21.09.2020 06:22:24</t>
  </si>
  <si>
    <t>21.09.2020 06:22:26</t>
  </si>
  <si>
    <t>21.09.2020 06:22:40</t>
  </si>
  <si>
    <t>21.09.2020 06:22:43</t>
  </si>
  <si>
    <t>21.09.2020 06:22:49</t>
  </si>
  <si>
    <t>21.09.2020 06:22:50</t>
  </si>
  <si>
    <t>21.09.2020 06:23:47</t>
  </si>
  <si>
    <t>21.09.2020 06:23:54</t>
  </si>
  <si>
    <t>21.09.2020 06:23:56</t>
  </si>
  <si>
    <t>21.09.2020 06:24:15</t>
  </si>
  <si>
    <t>21.09.2020 06:24:16</t>
  </si>
  <si>
    <t>21.09.2020 06:24:18</t>
  </si>
  <si>
    <t>21.09.2020 06:24:19</t>
  </si>
  <si>
    <t>21.09.2020 06:24:25</t>
  </si>
  <si>
    <t>21.09.2020 06:24:27</t>
  </si>
  <si>
    <t>21.09.2020 06:24:30</t>
  </si>
  <si>
    <t>21.09.2020 06:24:31</t>
  </si>
  <si>
    <t>21.09.2020 06:24:39</t>
  </si>
  <si>
    <t>21.09.2020 06:24:40</t>
  </si>
  <si>
    <t>21.09.2020 06:24:42</t>
  </si>
  <si>
    <t>21.09.2020 06:24:45</t>
  </si>
  <si>
    <t>21.09.2020 06:24:46</t>
  </si>
  <si>
    <t>21.09.2020 06:24:48</t>
  </si>
  <si>
    <t>21.09.2020 06:24:49</t>
  </si>
  <si>
    <t>21.09.2020 06:24:51</t>
  </si>
  <si>
    <t>21.09.2020 06:24:53</t>
  </si>
  <si>
    <t>21.09.2020 06:24:59</t>
  </si>
  <si>
    <t>21.09.2020 06:25:00</t>
  </si>
  <si>
    <t>21.09.2020 06:25:08</t>
  </si>
  <si>
    <t>21.09.2020 06:25:09</t>
  </si>
  <si>
    <t>21.09.2020 06:25:44</t>
  </si>
  <si>
    <t>21.09.2020 06:25:52</t>
  </si>
  <si>
    <t>21.09.2020 06:25:53</t>
  </si>
  <si>
    <t>21.09.2020 06:25:55</t>
  </si>
  <si>
    <t>21.09.2020 06:25:56</t>
  </si>
  <si>
    <t>21.09.2020 06:25:58</t>
  </si>
  <si>
    <t>21.09.2020 06:25:59</t>
  </si>
  <si>
    <t>21.09.2020 06:26:05</t>
  </si>
  <si>
    <t>21.09.2020 06:26:07</t>
  </si>
  <si>
    <t>21.09.2020 06:26:20</t>
  </si>
  <si>
    <t>21.09.2020 06:26:33</t>
  </si>
  <si>
    <t>21.09.2020 06:26:51</t>
  </si>
  <si>
    <t>21.09.2020 06:26:54</t>
  </si>
  <si>
    <t>21.09.2020 06:26:55</t>
  </si>
  <si>
    <t>21.09.2020 06:27:12</t>
  </si>
  <si>
    <t>21.09.2020 06:27:27</t>
  </si>
  <si>
    <t>21.09.2020 06:27:28</t>
  </si>
  <si>
    <t>21.09.2020 06:27:45</t>
  </si>
  <si>
    <t>21.09.2020 06:27:47</t>
  </si>
  <si>
    <t>21.09.2020 06:28:15</t>
  </si>
  <si>
    <t>21.09.2020 06:28:16</t>
  </si>
  <si>
    <t>21.09.2020 06:28:31</t>
  </si>
  <si>
    <t>21.09.2020 06:28:33</t>
  </si>
  <si>
    <t>21.09.2020 06:28:39</t>
  </si>
  <si>
    <t>21.09.2020 06:29:19</t>
  </si>
  <si>
    <t>21.09.2020 06:29:35</t>
  </si>
  <si>
    <t>21.09.2020 06:29:45</t>
  </si>
  <si>
    <t>21.09.2020 06:29:56</t>
  </si>
  <si>
    <t>21.09.2020 06:29:57</t>
  </si>
  <si>
    <t>21.09.2020 06:30:29</t>
  </si>
  <si>
    <t>21.09.2020 06:30:47</t>
  </si>
  <si>
    <t>21.09.2020 06:30:48</t>
  </si>
  <si>
    <t>21.09.2020 06:31:04</t>
  </si>
  <si>
    <t>21.09.2020 06:31:12</t>
  </si>
  <si>
    <t>21.09.2020 06:31:13</t>
  </si>
  <si>
    <t>21.09.2020 06:31:22</t>
  </si>
  <si>
    <t>21.09.2020 06:31:53</t>
  </si>
  <si>
    <t>21.09.2020 06:31:56</t>
  </si>
  <si>
    <t>21.09.2020 06:31:57</t>
  </si>
  <si>
    <t>21.09.2020 06:32:06</t>
  </si>
  <si>
    <t>21.09.2020 06:32:13</t>
  </si>
  <si>
    <t>21.09.2020 06:32:15</t>
  </si>
  <si>
    <t>21.09.2020 06:32:16</t>
  </si>
  <si>
    <t>21.09.2020 06:32:18</t>
  </si>
  <si>
    <t>21.09.2020 06:32:19</t>
  </si>
  <si>
    <t>21.09.2020 06:32:21</t>
  </si>
  <si>
    <t>21.09.2020 06:32:22</t>
  </si>
  <si>
    <t>21.09.2020 06:32:30</t>
  </si>
  <si>
    <t>21.09.2020 06:32:33</t>
  </si>
  <si>
    <t>21.09.2020 06:32:34</t>
  </si>
  <si>
    <t>21.09.2020 06:32:36</t>
  </si>
  <si>
    <t>21.09.2020 06:32:39</t>
  </si>
  <si>
    <t>21.09.2020 06:32:43</t>
  </si>
  <si>
    <t>21.09.2020 06:32:45</t>
  </si>
  <si>
    <t>21.09.2020 06:33:22</t>
  </si>
  <si>
    <t>21.09.2020 06:33:24</t>
  </si>
  <si>
    <t>21.09.2020 06:33:30</t>
  </si>
  <si>
    <t>21.09.2020 06:33:33</t>
  </si>
  <si>
    <t>21.09.2020 06:33:34</t>
  </si>
  <si>
    <t>21.09.2020 06:33:36</t>
  </si>
  <si>
    <t>21.09.2020 06:34:06</t>
  </si>
  <si>
    <t>21.09.2020 06:34:07</t>
  </si>
  <si>
    <t>21.09.2020 06:34:16</t>
  </si>
  <si>
    <t>21.09.2020 06:34:18</t>
  </si>
  <si>
    <t>21.09.2020 06:34:36</t>
  </si>
  <si>
    <t>21.09.2020 06:34:37</t>
  </si>
  <si>
    <t>21.09.2020 06:35:09</t>
  </si>
  <si>
    <t>21.09.2020 06:35:21</t>
  </si>
  <si>
    <t>21.09.2020 06:35:22</t>
  </si>
  <si>
    <t>21.09.2020 06:35:33</t>
  </si>
  <si>
    <t>21.09.2020 06:35:35</t>
  </si>
  <si>
    <t>21.09.2020 06:35:36</t>
  </si>
  <si>
    <t>21.09.2020 06:35:59</t>
  </si>
  <si>
    <t>21.09.2020 06:36:00</t>
  </si>
  <si>
    <t>21.09.2020 06:36:02</t>
  </si>
  <si>
    <t>21.09.2020 06:36:03</t>
  </si>
  <si>
    <t>21.09.2020 06:36:11</t>
  </si>
  <si>
    <t>21.09.2020 06:36:14</t>
  </si>
  <si>
    <t>21.09.2020 06:36:15</t>
  </si>
  <si>
    <t>21.09.2020 06:36:17</t>
  </si>
  <si>
    <t>21.09.2020 06:36:21</t>
  </si>
  <si>
    <t>21.09.2020 06:36:23</t>
  </si>
  <si>
    <t>21.09.2020 06:37:01</t>
  </si>
  <si>
    <t>21.09.2020 06:37:03</t>
  </si>
  <si>
    <t>21.09.2020 06:37:04</t>
  </si>
  <si>
    <t>21.09.2020 06:37:13</t>
  </si>
  <si>
    <t>21.09.2020 06:37:15</t>
  </si>
  <si>
    <t>21.09.2020 06:37:16</t>
  </si>
  <si>
    <t>21.09.2020 06:37:18</t>
  </si>
  <si>
    <t>21.09.2020 06:37:19</t>
  </si>
  <si>
    <t>21.09.2020 06:37:21</t>
  </si>
  <si>
    <t>21.09.2020 06:37:22</t>
  </si>
  <si>
    <t>21.09.2020 06:37:24</t>
  </si>
  <si>
    <t>21.09.2020 06:37:36</t>
  </si>
  <si>
    <t>21.09.2020 06:37:37</t>
  </si>
  <si>
    <t>21.09.2020 06:37:39</t>
  </si>
  <si>
    <t>21.09.2020 06:37:40</t>
  </si>
  <si>
    <t>21.09.2020 06:37:54</t>
  </si>
  <si>
    <t>21.09.2020 06:37:57</t>
  </si>
  <si>
    <t>21.09.2020 06:38:00</t>
  </si>
  <si>
    <t>21.09.2020 06:38:04</t>
  </si>
  <si>
    <t>21.09.2020 06:38:28</t>
  </si>
  <si>
    <t>21.09.2020 06:38:30</t>
  </si>
  <si>
    <t>21.09.2020 06:38:39</t>
  </si>
  <si>
    <t>21.09.2020 06:38:44</t>
  </si>
  <si>
    <t>21.09.2020 06:38:53</t>
  </si>
  <si>
    <t>21.09.2020 06:38:54</t>
  </si>
  <si>
    <t>21.09.2020 06:39:04</t>
  </si>
  <si>
    <t>21.09.2020 06:39:21</t>
  </si>
  <si>
    <t>21.09.2020 06:39:22</t>
  </si>
  <si>
    <t>21.09.2020 06:39:27</t>
  </si>
  <si>
    <t>21.09.2020 06:39:28</t>
  </si>
  <si>
    <t>21.09.2020 06:39:30</t>
  </si>
  <si>
    <t>21.09.2020 06:39:33</t>
  </si>
  <si>
    <t>21.09.2020 06:39:34</t>
  </si>
  <si>
    <t>21.09.2020 06:39:36</t>
  </si>
  <si>
    <t>21.09.2020 06:39:37</t>
  </si>
  <si>
    <t>21.09.2020 06:39:40</t>
  </si>
  <si>
    <t>21.09.2020 06:40:09</t>
  </si>
  <si>
    <t>21.09.2020 06:40:12</t>
  </si>
  <si>
    <t>21.09.2020 06:40:18</t>
  </si>
  <si>
    <t>21.09.2020 06:40:19</t>
  </si>
  <si>
    <t>21.09.2020 06:40:21</t>
  </si>
  <si>
    <t>21.09.2020 06:40:22</t>
  </si>
  <si>
    <t>21.09.2020 06:40:24</t>
  </si>
  <si>
    <t>21.09.2020 06:40:39</t>
  </si>
  <si>
    <t>21.09.2020 06:40:40</t>
  </si>
  <si>
    <t>21.09.2020 06:40:51</t>
  </si>
  <si>
    <t>21.09.2020 06:40:53</t>
  </si>
  <si>
    <t>21.09.2020 06:41:09</t>
  </si>
  <si>
    <t>21.09.2020 06:41:10</t>
  </si>
  <si>
    <t>21.09.2020 06:41:18</t>
  </si>
  <si>
    <t>21.09.2020 06:41:42</t>
  </si>
  <si>
    <t>21.09.2020 06:41:44</t>
  </si>
  <si>
    <t>21.09.2020 06:41:53</t>
  </si>
  <si>
    <t>21.09.2020 06:42:01</t>
  </si>
  <si>
    <t>21.09.2020 06:42:03</t>
  </si>
  <si>
    <t>21.09.2020 06:42:10</t>
  </si>
  <si>
    <t>21.09.2020 06:42:12</t>
  </si>
  <si>
    <t>21.09.2020 06:42:13</t>
  </si>
  <si>
    <t>21.09.2020 06:42:15</t>
  </si>
  <si>
    <t>21.09.2020 06:42:18</t>
  </si>
  <si>
    <t>21.09.2020 06:42:19</t>
  </si>
  <si>
    <t>21.09.2020 06:42:21</t>
  </si>
  <si>
    <t>21.09.2020 06:42:22</t>
  </si>
  <si>
    <t>21.09.2020 06:42:25</t>
  </si>
  <si>
    <t>21.09.2020 06:42:43</t>
  </si>
  <si>
    <t>21.09.2020 06:42:45</t>
  </si>
  <si>
    <t>21.09.2020 06:42:48</t>
  </si>
  <si>
    <t>21.09.2020 06:42:50</t>
  </si>
  <si>
    <t>21.09.2020 06:42:53</t>
  </si>
  <si>
    <t>21.09.2020 06:42:54</t>
  </si>
  <si>
    <t>21.09.2020 06:43:13</t>
  </si>
  <si>
    <t>21.09.2020 06:43:15</t>
  </si>
  <si>
    <t>21.09.2020 06:43:21</t>
  </si>
  <si>
    <t>21.09.2020 06:43:24</t>
  </si>
  <si>
    <t>21.09.2020 06:43:36</t>
  </si>
  <si>
    <t>21.09.2020 06:43:37</t>
  </si>
  <si>
    <t>21.09.2020 06:43:41</t>
  </si>
  <si>
    <t>21.09.2020 06:43:42</t>
  </si>
  <si>
    <t>21.09.2020 06:43:44</t>
  </si>
  <si>
    <t>21.09.2020 06:43:45</t>
  </si>
  <si>
    <t>21.09.2020 06:43:48</t>
  </si>
  <si>
    <t>21.09.2020 06:43:50</t>
  </si>
  <si>
    <t>21.09.2020 06:43:54</t>
  </si>
  <si>
    <t>21.09.2020 06:43:56</t>
  </si>
  <si>
    <t>21.09.2020 06:44:10</t>
  </si>
  <si>
    <t>21.09.2020 06:44:12</t>
  </si>
  <si>
    <t>21.09.2020 06:44:30</t>
  </si>
  <si>
    <t>21.09.2020 06:44:33</t>
  </si>
  <si>
    <t>21.09.2020 06:44:41</t>
  </si>
  <si>
    <t>21.09.2020 06:44:42</t>
  </si>
  <si>
    <t>21.09.2020 06:44:50</t>
  </si>
  <si>
    <t>21.09.2020 06:44:51</t>
  </si>
  <si>
    <t>21.09.2020 06:44:53</t>
  </si>
  <si>
    <t>21.09.2020 06:44:56</t>
  </si>
  <si>
    <t>21.09.2020 06:45:12</t>
  </si>
  <si>
    <t>21.09.2020 06:45:13</t>
  </si>
  <si>
    <t>21.09.2020 06:45:15</t>
  </si>
  <si>
    <t>21.09.2020 06:45:16</t>
  </si>
  <si>
    <t>21.09.2020 06:45:21</t>
  </si>
  <si>
    <t>21.09.2020 06:45:22</t>
  </si>
  <si>
    <t>21.09.2020 06:45:24</t>
  </si>
  <si>
    <t>21.09.2020 06:45:27</t>
  </si>
  <si>
    <t>21.09.2020 06:45:28</t>
  </si>
  <si>
    <t>21.09.2020 06:45:33</t>
  </si>
  <si>
    <t>21.09.2020 06:45:36</t>
  </si>
  <si>
    <t>21.09.2020 06:45:54</t>
  </si>
  <si>
    <t>21.09.2020 06:46:01</t>
  </si>
  <si>
    <t>21.09.2020 06:46:03</t>
  </si>
  <si>
    <t>21.09.2020 06:46:04</t>
  </si>
  <si>
    <t>21.09.2020 06:46:07</t>
  </si>
  <si>
    <t>21.09.2020 06:46:12</t>
  </si>
  <si>
    <t>21.09.2020 06:46:15</t>
  </si>
  <si>
    <t>21.09.2020 06:46:16</t>
  </si>
  <si>
    <t>21.09.2020 06:46:18</t>
  </si>
  <si>
    <t>21.09.2020 06:46:19</t>
  </si>
  <si>
    <t>21.09.2020 06:46:21</t>
  </si>
  <si>
    <t>21.09.2020 06:46:39</t>
  </si>
  <si>
    <t>21.09.2020 06:46:43</t>
  </si>
  <si>
    <t>21.09.2020 06:46:45</t>
  </si>
  <si>
    <t>21.09.2020 06:46:54</t>
  </si>
  <si>
    <t>21.09.2020 06:46:57</t>
  </si>
  <si>
    <t>21.09.2020 06:47:00</t>
  </si>
  <si>
    <t>21.09.2020 06:47:01</t>
  </si>
  <si>
    <t>21.09.2020 06:47:03</t>
  </si>
  <si>
    <t>21.09.2020 06:47:04</t>
  </si>
  <si>
    <t>21.09.2020 06:47:06</t>
  </si>
  <si>
    <t>21.09.2020 06:47:07</t>
  </si>
  <si>
    <t>21.09.2020 06:47:09</t>
  </si>
  <si>
    <t>21.09.2020 06:47:15</t>
  </si>
  <si>
    <t>21.09.2020 06:47:16</t>
  </si>
  <si>
    <t>21.09.2020 06:47:19</t>
  </si>
  <si>
    <t>21.09.2020 06:47:24</t>
  </si>
  <si>
    <t>21.09.2020 06:47:28</t>
  </si>
  <si>
    <t>21.09.2020 06:47:30</t>
  </si>
  <si>
    <t>21.09.2020 06:47:53</t>
  </si>
  <si>
    <t>21.09.2020 06:48:04</t>
  </si>
  <si>
    <t>21.09.2020 06:48:06</t>
  </si>
  <si>
    <t>21.09.2020 06:48:12</t>
  </si>
  <si>
    <t>21.09.2020 06:48:13</t>
  </si>
  <si>
    <t>21.09.2020 06:48:15</t>
  </si>
  <si>
    <t>21.09.2020 06:48:16</t>
  </si>
  <si>
    <t>21.09.2020 06:48:19</t>
  </si>
  <si>
    <t>21.09.2020 06:48:21</t>
  </si>
  <si>
    <t>21.09.2020 06:48:22</t>
  </si>
  <si>
    <t>21.09.2020 06:48:24</t>
  </si>
  <si>
    <t>21.09.2020 06:48:25</t>
  </si>
  <si>
    <t>21.09.2020 06:48:27</t>
  </si>
  <si>
    <t>21.09.2020 06:48:42</t>
  </si>
  <si>
    <t>21.09.2020 06:48:43</t>
  </si>
  <si>
    <t>21.09.2020 06:48:46</t>
  </si>
  <si>
    <t>21.09.2020 06:48:57</t>
  </si>
  <si>
    <t>21.09.2020 06:48:59</t>
  </si>
  <si>
    <t>21.09.2020 06:49:00</t>
  </si>
  <si>
    <t>21.09.2020 06:49:02</t>
  </si>
  <si>
    <t>21.09.2020 06:49:03</t>
  </si>
  <si>
    <t>21.09.2020 06:49:05</t>
  </si>
  <si>
    <t>21.09.2020 06:49:06</t>
  </si>
  <si>
    <t>21.09.2020 06:49:17</t>
  </si>
  <si>
    <t>21.09.2020 06:49:18</t>
  </si>
  <si>
    <t>21.09.2020 06:49:20</t>
  </si>
  <si>
    <t>21.09.2020 06:49:21</t>
  </si>
  <si>
    <t>21.09.2020 06:49:24</t>
  </si>
  <si>
    <t>21.09.2020 06:49:26</t>
  </si>
  <si>
    <t>21.09.2020 06:49:30</t>
  </si>
  <si>
    <t>21.09.2020 06:49:32</t>
  </si>
  <si>
    <t>21.09.2020 06:49:33</t>
  </si>
  <si>
    <t>21.09.2020 06:49:36</t>
  </si>
  <si>
    <t>21.09.2020 06:49:39</t>
  </si>
  <si>
    <t>21.09.2020 06:49:41</t>
  </si>
  <si>
    <t>21.09.2020 06:49:58</t>
  </si>
  <si>
    <t>21.09.2020 06:49:59</t>
  </si>
  <si>
    <t>21.09.2020 06:50:01</t>
  </si>
  <si>
    <t>21.09.2020 06:50:02</t>
  </si>
  <si>
    <t>21.09.2020 06:50:05</t>
  </si>
  <si>
    <t>21.09.2020 06:50:07</t>
  </si>
  <si>
    <t>21.09.2020 06:50:19</t>
  </si>
  <si>
    <t>21.09.2020 06:50:26</t>
  </si>
  <si>
    <t>21.09.2020 06:50:31</t>
  </si>
  <si>
    <t>21.09.2020 06:50:35</t>
  </si>
  <si>
    <t>21.09.2020 06:50:44</t>
  </si>
  <si>
    <t>21.09.2020 06:50:52</t>
  </si>
  <si>
    <t>21.09.2020 06:50:54</t>
  </si>
  <si>
    <t>21.09.2020 06:50:55</t>
  </si>
  <si>
    <t>21.09.2020 06:50:57</t>
  </si>
  <si>
    <t>21.09.2020 06:51:06</t>
  </si>
  <si>
    <t>21.09.2020 06:51:15</t>
  </si>
  <si>
    <t>21.09.2020 06:51:16</t>
  </si>
  <si>
    <t>21.09.2020 06:51:33</t>
  </si>
  <si>
    <t>21.09.2020 06:51:34</t>
  </si>
  <si>
    <t>21.09.2020 06:51:36</t>
  </si>
  <si>
    <t>21.09.2020 06:51:39</t>
  </si>
  <si>
    <t>21.09.2020 06:51:44</t>
  </si>
  <si>
    <t>21.09.2020 06:51:48</t>
  </si>
  <si>
    <t>21.09.2020 06:51:50</t>
  </si>
  <si>
    <t>21.09.2020 06:52:13</t>
  </si>
  <si>
    <t>21.09.2020 06:52:16</t>
  </si>
  <si>
    <t>21.09.2020 06:52:18</t>
  </si>
  <si>
    <t>21.09.2020 06:52:19</t>
  </si>
  <si>
    <t>21.09.2020 06:52:27</t>
  </si>
  <si>
    <t>21.09.2020 06:52:28</t>
  </si>
  <si>
    <t>21.09.2020 06:52:50</t>
  </si>
  <si>
    <t>21.09.2020 06:52:51</t>
  </si>
  <si>
    <t>21.09.2020 06:52:53</t>
  </si>
  <si>
    <t>21.09.2020 06:53:06</t>
  </si>
  <si>
    <t>21.09.2020 06:53:07</t>
  </si>
  <si>
    <t>21.09.2020 06:53:09</t>
  </si>
  <si>
    <t>21.09.2020 06:53:22</t>
  </si>
  <si>
    <t>21.09.2020 06:53:24</t>
  </si>
  <si>
    <t>21.09.2020 06:53:31</t>
  </si>
  <si>
    <t>21.09.2020 06:53:33</t>
  </si>
  <si>
    <t>21.09.2020 06:53:34</t>
  </si>
  <si>
    <t>21.09.2020 06:53:37</t>
  </si>
  <si>
    <t>21.09.2020 06:53:39</t>
  </si>
  <si>
    <t>21.09.2020 06:53:42</t>
  </si>
  <si>
    <t>21.09.2020 06:53:43</t>
  </si>
  <si>
    <t>21.09.2020 06:53:51</t>
  </si>
  <si>
    <t>21.09.2020 06:53:53</t>
  </si>
  <si>
    <t>21.09.2020 06:53:54</t>
  </si>
  <si>
    <t>21.09.2020 06:53:56</t>
  </si>
  <si>
    <t>21.09.2020 06:53:57</t>
  </si>
  <si>
    <t>21.09.2020 06:53:59</t>
  </si>
  <si>
    <t>21.09.2020 06:54:00</t>
  </si>
  <si>
    <t>21.09.2020 06:54:02</t>
  </si>
  <si>
    <t>21.09.2020 06:54:03</t>
  </si>
  <si>
    <t>21.09.2020 06:54:05</t>
  </si>
  <si>
    <t>21.09.2020 06:54:06</t>
  </si>
  <si>
    <t>21.09.2020 06:54:09</t>
  </si>
  <si>
    <t>21.09.2020 06:54:18</t>
  </si>
  <si>
    <t>21.09.2020 06:54:20</t>
  </si>
  <si>
    <t>21.09.2020 06:54:23</t>
  </si>
  <si>
    <t>21.09.2020 06:54:33</t>
  </si>
  <si>
    <t>21.09.2020 06:54:35</t>
  </si>
  <si>
    <t>21.09.2020 06:54:55</t>
  </si>
  <si>
    <t>21.09.2020 06:55:04</t>
  </si>
  <si>
    <t>21.09.2020 06:55:06</t>
  </si>
  <si>
    <t>21.09.2020 06:55:07</t>
  </si>
  <si>
    <t>21.09.2020 06:55:09</t>
  </si>
  <si>
    <t>21.09.2020 06:55:10</t>
  </si>
  <si>
    <t>21.09.2020 06:55:12</t>
  </si>
  <si>
    <t>21.09.2020 06:55:15</t>
  </si>
  <si>
    <t>21.09.2020 06:55:16</t>
  </si>
  <si>
    <t>21.09.2020 06:55:18</t>
  </si>
  <si>
    <t>21.09.2020 06:55:19</t>
  </si>
  <si>
    <t>21.09.2020 06:55:21</t>
  </si>
  <si>
    <t>21.09.2020 06:55:22</t>
  </si>
  <si>
    <t>21.09.2020 06:55:24</t>
  </si>
  <si>
    <t>21.09.2020 06:55:34</t>
  </si>
  <si>
    <t>21.09.2020 06:55:36</t>
  </si>
  <si>
    <t>21.09.2020 06:55:37</t>
  </si>
  <si>
    <t>21.09.2020 06:55:57</t>
  </si>
  <si>
    <t>21.09.2020 06:56:25</t>
  </si>
  <si>
    <t>21.09.2020 06:56:38</t>
  </si>
  <si>
    <t>21.09.2020 06:56:41</t>
  </si>
  <si>
    <t>21.09.2020 06:56:45</t>
  </si>
  <si>
    <t>21.09.2020 06:57:01</t>
  </si>
  <si>
    <t>21.09.2020 06:57:25</t>
  </si>
  <si>
    <t>21.09.2020 06:57:27</t>
  </si>
  <si>
    <t>21.09.2020 06:57:28</t>
  </si>
  <si>
    <t>21.09.2020 06:57:53</t>
  </si>
  <si>
    <t>21.09.2020 06:58:35</t>
  </si>
  <si>
    <t>21.09.2020 06:58:36</t>
  </si>
  <si>
    <t>21.09.2020 06:59:07</t>
  </si>
  <si>
    <t>21.09.2020 06:59:09</t>
  </si>
  <si>
    <t>21.09.2020 06:59:10</t>
  </si>
  <si>
    <t>21.09.2020 06:59:13</t>
  </si>
  <si>
    <t>21.09.2020 06:59:15</t>
  </si>
  <si>
    <t>21.09.2020 06:59:16</t>
  </si>
  <si>
    <t>21.09.2020 06:59:59</t>
  </si>
  <si>
    <t>21.09.2020 07:00:00</t>
  </si>
  <si>
    <t>21.09.2020 07:00:29</t>
  </si>
  <si>
    <t>21.09.2020 07:00:37</t>
  </si>
  <si>
    <t>21.09.2020 07:00:38</t>
  </si>
  <si>
    <t>21.09.2020 07:00:40</t>
  </si>
  <si>
    <t>21.09.2020 07:00:46</t>
  </si>
  <si>
    <t>21.09.2020 07:00:47</t>
  </si>
  <si>
    <t>21.09.2020 07:00:55</t>
  </si>
  <si>
    <t>21.09.2020 07:00:56</t>
  </si>
  <si>
    <t>21.09.2020 07:00:58</t>
  </si>
  <si>
    <t>21.09.2020 07:00:59</t>
  </si>
  <si>
    <t>21.09.2020 07:01:02</t>
  </si>
  <si>
    <t>21.09.2020 07:01:34</t>
  </si>
  <si>
    <t>21.09.2020 07:01:36</t>
  </si>
  <si>
    <t>21.09.2020 07:01:37</t>
  </si>
  <si>
    <t>21.09.2020 07:01:45</t>
  </si>
  <si>
    <t>21.09.2020 07:02:25</t>
  </si>
  <si>
    <t>21.09.2020 07:02:27</t>
  </si>
  <si>
    <t>21.09.2020 07:02:35</t>
  </si>
  <si>
    <t>21.09.2020 07:02:36</t>
  </si>
  <si>
    <t>21.09.2020 07:02:45</t>
  </si>
  <si>
    <t>21.09.2020 07:02:47</t>
  </si>
  <si>
    <t>21.09.2020 07:03:07</t>
  </si>
  <si>
    <t>21.09.2020 07:03:28</t>
  </si>
  <si>
    <t>21.09.2020 07:03:30</t>
  </si>
  <si>
    <t>21.09.2020 07:03:31</t>
  </si>
  <si>
    <t>21.09.2020 07:03:37</t>
  </si>
  <si>
    <t>21.09.2020 07:03:39</t>
  </si>
  <si>
    <t>21.09.2020 07:03:42</t>
  </si>
  <si>
    <t>21.09.2020 07:03:44</t>
  </si>
  <si>
    <t>21.09.2020 07:04:01</t>
  </si>
  <si>
    <t>21.09.2020 07:04:03</t>
  </si>
  <si>
    <t>21.09.2020 07:04:04</t>
  </si>
  <si>
    <t>21.09.2020 07:04:13</t>
  </si>
  <si>
    <t>21.09.2020 07:04:15</t>
  </si>
  <si>
    <t>21.09.2020 07:04:16</t>
  </si>
  <si>
    <t>21.09.2020 07:04:19</t>
  </si>
  <si>
    <t>21.09.2020 07:04:27</t>
  </si>
  <si>
    <t>21.09.2020 07:04:30</t>
  </si>
  <si>
    <t>21.09.2020 07:04:31</t>
  </si>
  <si>
    <t>21.09.2020 07:04:57</t>
  </si>
  <si>
    <t>21.09.2020 07:04:59</t>
  </si>
  <si>
    <t>21.09.2020 07:05:14</t>
  </si>
  <si>
    <t>21.09.2020 07:05:15</t>
  </si>
  <si>
    <t>21.09.2020 07:05:18</t>
  </si>
  <si>
    <t>21.09.2020 07:05:27</t>
  </si>
  <si>
    <t>21.09.2020 07:05:29</t>
  </si>
  <si>
    <t>21.09.2020 07:05:30</t>
  </si>
  <si>
    <t>21.09.2020 07:05:33</t>
  </si>
  <si>
    <t>21.09.2020 07:05:40</t>
  </si>
  <si>
    <t>21.09.2020 07:05:41</t>
  </si>
  <si>
    <t>21.09.2020 07:06:21</t>
  </si>
  <si>
    <t>21.09.2020 07:06:22</t>
  </si>
  <si>
    <t>21.09.2020 07:06:24</t>
  </si>
  <si>
    <t>21.09.2020 07:06:34</t>
  </si>
  <si>
    <t>21.09.2020 07:06:53</t>
  </si>
  <si>
    <t>21.09.2020 07:06:54</t>
  </si>
  <si>
    <t>21.09.2020 07:06:57</t>
  </si>
  <si>
    <t>21.09.2020 07:06:59</t>
  </si>
  <si>
    <t>21.09.2020 07:07:03</t>
  </si>
  <si>
    <t>21.09.2020 07:07:11</t>
  </si>
  <si>
    <t>21.09.2020 07:07:12</t>
  </si>
  <si>
    <t>21.09.2020 07:07:26</t>
  </si>
  <si>
    <t>21.09.2020 07:07:58</t>
  </si>
  <si>
    <t>21.09.2020 07:07:59</t>
  </si>
  <si>
    <t>21.09.2020 07:08:02</t>
  </si>
  <si>
    <t>21.09.2020 07:08:04</t>
  </si>
  <si>
    <t>21.09.2020 07:08:08</t>
  </si>
  <si>
    <t>21.09.2020 07:08:10</t>
  </si>
  <si>
    <t>21.09.2020 07:08:11</t>
  </si>
  <si>
    <t>21.09.2020 07:08:13</t>
  </si>
  <si>
    <t>21.09.2020 07:08:16</t>
  </si>
  <si>
    <t>21.09.2020 07:08:18</t>
  </si>
  <si>
    <t>21.09.2020 07:08:19</t>
  </si>
  <si>
    <t>21.09.2020 07:08:22</t>
  </si>
  <si>
    <t>21.09.2020 07:08:24</t>
  </si>
  <si>
    <t>21.09.2020 07:08:25</t>
  </si>
  <si>
    <t>21.09.2020 07:09:21</t>
  </si>
  <si>
    <t>21.09.2020 07:09:22</t>
  </si>
  <si>
    <t>21.09.2020 07:09:28</t>
  </si>
  <si>
    <t>21.09.2020 07:09:30</t>
  </si>
  <si>
    <t>21.09.2020 07:09:33</t>
  </si>
  <si>
    <t>21.09.2020 07:09:34</t>
  </si>
  <si>
    <t>21.09.2020 07:09:44</t>
  </si>
  <si>
    <t>21.09.2020 07:10:07</t>
  </si>
  <si>
    <t>21.09.2020 07:10:09</t>
  </si>
  <si>
    <t>21.09.2020 07:10:10</t>
  </si>
  <si>
    <t>21.09.2020 07:10:12</t>
  </si>
  <si>
    <t>21.09.2020 07:10:15</t>
  </si>
  <si>
    <t>21.09.2020 07:10:16</t>
  </si>
  <si>
    <t>21.09.2020 07:10:18</t>
  </si>
  <si>
    <t>21.09.2020 07:10:39</t>
  </si>
  <si>
    <t>21.09.2020 07:10:40</t>
  </si>
  <si>
    <t>21.09.2020 07:10:42</t>
  </si>
  <si>
    <t>21.09.2020 07:11:42</t>
  </si>
  <si>
    <t>21.09.2020 07:11:51</t>
  </si>
  <si>
    <t>21.09.2020 07:11:53</t>
  </si>
  <si>
    <t>21.09.2020 07:12:06</t>
  </si>
  <si>
    <t>21.09.2020 07:12:30</t>
  </si>
  <si>
    <t>21.09.2020 07:12:59</t>
  </si>
  <si>
    <t>21.09.2020 07:13:00</t>
  </si>
  <si>
    <t>21.09.2020 07:13:18</t>
  </si>
  <si>
    <t>21.09.2020 07:13:35</t>
  </si>
  <si>
    <t>21.09.2020 07:13:37</t>
  </si>
  <si>
    <t>21.09.2020 07:13:38</t>
  </si>
  <si>
    <t>21.09.2020 07:13:41</t>
  </si>
  <si>
    <t>21.09.2020 07:13:53</t>
  </si>
  <si>
    <t>21.09.2020 07:13:55</t>
  </si>
  <si>
    <t>21.09.2020 07:13:56</t>
  </si>
  <si>
    <t>21.09.2020 07:13:58</t>
  </si>
  <si>
    <t>21.09.2020 07:13:59</t>
  </si>
  <si>
    <t>21.09.2020 07:14:07</t>
  </si>
  <si>
    <t>21.09.2020 07:14:08</t>
  </si>
  <si>
    <t>21.09.2020 07:14:11</t>
  </si>
  <si>
    <t>21.09.2020 07:14:13</t>
  </si>
  <si>
    <t>21.09.2020 07:14:14</t>
  </si>
  <si>
    <t>21.09.2020 07:14:33</t>
  </si>
  <si>
    <t>21.09.2020 07:14:34</t>
  </si>
  <si>
    <t>21.09.2020 07:14:36</t>
  </si>
  <si>
    <t>21.09.2020 07:14:39</t>
  </si>
  <si>
    <t>21.09.2020 07:14:40</t>
  </si>
  <si>
    <t>21.09.2020 07:15:27</t>
  </si>
  <si>
    <t>21.09.2020 07:15:30</t>
  </si>
  <si>
    <t>21.09.2020 07:15:31</t>
  </si>
  <si>
    <t>21.09.2020 07:15:39</t>
  </si>
  <si>
    <t>21.09.2020 07:15:41</t>
  </si>
  <si>
    <t>21.09.2020 07:15:44</t>
  </si>
  <si>
    <t>21.09.2020 07:15:47</t>
  </si>
  <si>
    <t>21.09.2020 07:15:48</t>
  </si>
  <si>
    <t>21.09.2020 07:15:51</t>
  </si>
  <si>
    <t>21.09.2020 07:16:07</t>
  </si>
  <si>
    <t>21.09.2020 07:16:09</t>
  </si>
  <si>
    <t>21.09.2020 07:16:10</t>
  </si>
  <si>
    <t>21.09.2020 07:16:19</t>
  </si>
  <si>
    <t>21.09.2020 07:16:21</t>
  </si>
  <si>
    <t>21.09.2020 07:16:22</t>
  </si>
  <si>
    <t>21.09.2020 07:16:37</t>
  </si>
  <si>
    <t>21.09.2020 07:16:39</t>
  </si>
  <si>
    <t>21.09.2020 07:16:42</t>
  </si>
  <si>
    <t>21.09.2020 07:16:43</t>
  </si>
  <si>
    <t>21.09.2020 07:16:46</t>
  </si>
  <si>
    <t>21.09.2020 07:16:54</t>
  </si>
  <si>
    <t>21.09.2020 07:16:56</t>
  </si>
  <si>
    <t>21.09.2020 07:16:57</t>
  </si>
  <si>
    <t>21.09.2020 07:17:21</t>
  </si>
  <si>
    <t>21.09.2020 07:17:22</t>
  </si>
  <si>
    <t>21.09.2020 07:17:44</t>
  </si>
  <si>
    <t>21.09.2020 07:17:45</t>
  </si>
  <si>
    <t>21.09.2020 07:17:47</t>
  </si>
  <si>
    <t>21.09.2020 07:18:07</t>
  </si>
  <si>
    <t>21.09.2020 07:18:42</t>
  </si>
  <si>
    <t>21.09.2020 07:18:44</t>
  </si>
  <si>
    <t>21.09.2020 07:19:10</t>
  </si>
  <si>
    <t>21.09.2020 07:19:12</t>
  </si>
  <si>
    <t>21.09.2020 07:19:27</t>
  </si>
  <si>
    <t>21.09.2020 07:19:57</t>
  </si>
  <si>
    <t>21.09.2020 07:20:19</t>
  </si>
  <si>
    <t>21.09.2020 07:20:21</t>
  </si>
  <si>
    <t>21.09.2020 07:20:22</t>
  </si>
  <si>
    <t>21.09.2020 07:20:27</t>
  </si>
  <si>
    <t>21.09.2020 07:20:36</t>
  </si>
  <si>
    <t>21.09.2020 07:20:38</t>
  </si>
  <si>
    <t>21.09.2020 07:21:15</t>
  </si>
  <si>
    <t>21.09.2020 07:21:33</t>
  </si>
  <si>
    <t>21.09.2020 07:21:34</t>
  </si>
  <si>
    <t>21.09.2020 07:21:47</t>
  </si>
  <si>
    <t>21.09.2020 07:21:48</t>
  </si>
  <si>
    <t>21.09.2020 07:21:50</t>
  </si>
  <si>
    <t>21.09.2020 07:21:51</t>
  </si>
  <si>
    <t>21.09.2020 07:21:59</t>
  </si>
  <si>
    <t>21.09.2020 07:22:00</t>
  </si>
  <si>
    <t>21.09.2020 07:22:02</t>
  </si>
  <si>
    <t>21.09.2020 07:22:27</t>
  </si>
  <si>
    <t>21.09.2020 07:22:29</t>
  </si>
  <si>
    <t>21.09.2020 07:22:31</t>
  </si>
  <si>
    <t>21.09.2020 07:22:34</t>
  </si>
  <si>
    <t>21.09.2020 07:22:35</t>
  </si>
  <si>
    <t>21.09.2020 07:22:37</t>
  </si>
  <si>
    <t>21.09.2020 07:22:38</t>
  </si>
  <si>
    <t>21.09.2020 07:22:49</t>
  </si>
  <si>
    <t>21.09.2020 07:22:50</t>
  </si>
  <si>
    <t>21.09.2020 07:23:25</t>
  </si>
  <si>
    <t>21.09.2020 07:23:27</t>
  </si>
  <si>
    <t>21.09.2020 07:24:01</t>
  </si>
  <si>
    <t>21.09.2020 07:24:53</t>
  </si>
  <si>
    <t>21.09.2020 07:24:57</t>
  </si>
  <si>
    <t>21.09.2020 07:24:59</t>
  </si>
  <si>
    <t>21.09.2020 07:25:02</t>
  </si>
  <si>
    <t>21.09.2020 07:25:03</t>
  </si>
  <si>
    <t>21.09.2020 07:25:25</t>
  </si>
  <si>
    <t>21.09.2020 07:25:26</t>
  </si>
  <si>
    <t>21.09.2020 07:25:28</t>
  </si>
  <si>
    <t>21.09.2020 07:25:35</t>
  </si>
  <si>
    <t>21.09.2020 07:25:44</t>
  </si>
  <si>
    <t>21.09.2020 07:25:46</t>
  </si>
  <si>
    <t>21.09.2020 07:25:47</t>
  </si>
  <si>
    <t>21.09.2020 07:25:52</t>
  </si>
  <si>
    <t>21.09.2020 07:26:09</t>
  </si>
  <si>
    <t>21.09.2020 07:26:10</t>
  </si>
  <si>
    <t>21.09.2020 07:26:21</t>
  </si>
  <si>
    <t>21.09.2020 07:26:22</t>
  </si>
  <si>
    <t>21.09.2020 07:26:24</t>
  </si>
  <si>
    <t>21.09.2020 07:26:57</t>
  </si>
  <si>
    <t>21.09.2020 07:26:59</t>
  </si>
  <si>
    <t>21.09.2020 07:27:20</t>
  </si>
  <si>
    <t>21.09.2020 07:27:21</t>
  </si>
  <si>
    <t>21.09.2020 07:27:53</t>
  </si>
  <si>
    <t>21.09.2020 07:28:01</t>
  </si>
  <si>
    <t>21.09.2020 07:28:03</t>
  </si>
  <si>
    <t>21.09.2020 07:28:13</t>
  </si>
  <si>
    <t>21.09.2020 07:28:15</t>
  </si>
  <si>
    <t>21.09.2020 07:28:31</t>
  </si>
  <si>
    <t>21.09.2020 07:28:33</t>
  </si>
  <si>
    <t>21.09.2020 07:28:51</t>
  </si>
  <si>
    <t>21.09.2020 07:29:24</t>
  </si>
  <si>
    <t>21.09.2020 07:29:25</t>
  </si>
  <si>
    <t>21.09.2020 07:29:27</t>
  </si>
  <si>
    <t>21.09.2020 07:29:28</t>
  </si>
  <si>
    <t>21.09.2020 07:29:31</t>
  </si>
  <si>
    <t>21.09.2020 07:30:12</t>
  </si>
  <si>
    <t>21.09.2020 07:30:21</t>
  </si>
  <si>
    <t>21.09.2020 07:30:22</t>
  </si>
  <si>
    <t>21.09.2020 07:30:24</t>
  </si>
  <si>
    <t>21.09.2020 07:30:25</t>
  </si>
  <si>
    <t>21.09.2020 07:30:27</t>
  </si>
  <si>
    <t>21.09.2020 07:30:28</t>
  </si>
  <si>
    <t>21.09.2020 07:30:30</t>
  </si>
  <si>
    <t>21.09.2020 07:30:33</t>
  </si>
  <si>
    <t>21.09.2020 07:30:40</t>
  </si>
  <si>
    <t>21.09.2020 07:30:42</t>
  </si>
  <si>
    <t>21.09.2020 07:30:46</t>
  </si>
  <si>
    <t>21.09.2020 07:31:01</t>
  </si>
  <si>
    <t>21.09.2020 07:31:03</t>
  </si>
  <si>
    <t>21.09.2020 07:31:09</t>
  </si>
  <si>
    <t>21.09.2020 07:31:10</t>
  </si>
  <si>
    <t>21.09.2020 07:31:42</t>
  </si>
  <si>
    <t>21.09.2020 07:32:09</t>
  </si>
  <si>
    <t>21.09.2020 07:32:10</t>
  </si>
  <si>
    <t>21.09.2020 07:32:12</t>
  </si>
  <si>
    <t>21.09.2020 07:32:13</t>
  </si>
  <si>
    <t>21.09.2020 07:32:30</t>
  </si>
  <si>
    <t>21.09.2020 07:32:31</t>
  </si>
  <si>
    <t>21.09.2020 07:32:56</t>
  </si>
  <si>
    <t>21.09.2020 07:33:19</t>
  </si>
  <si>
    <t>21.09.2020 07:33:21</t>
  </si>
  <si>
    <t>21.09.2020 07:33:36</t>
  </si>
  <si>
    <t>21.09.2020 07:33:56</t>
  </si>
  <si>
    <t>21.09.2020 07:33:57</t>
  </si>
  <si>
    <t>21.09.2020 07:34:31</t>
  </si>
  <si>
    <t>21.09.2020 07:34:36</t>
  </si>
  <si>
    <t>21.09.2020 07:34:39</t>
  </si>
  <si>
    <t>21.09.2020 07:34:48</t>
  </si>
  <si>
    <t>21.09.2020 07:35:15</t>
  </si>
  <si>
    <t>21.09.2020 07:35:16</t>
  </si>
  <si>
    <t>21.09.2020 07:35:42</t>
  </si>
  <si>
    <t>21.09.2020 07:35:44</t>
  </si>
  <si>
    <t>21.09.2020 07:35:57</t>
  </si>
  <si>
    <t>21.09.2020 07:35:59</t>
  </si>
  <si>
    <t>21.09.2020 07:36:37</t>
  </si>
  <si>
    <t>21.09.2020 07:36:38</t>
  </si>
  <si>
    <t>21.09.2020 07:36:40</t>
  </si>
  <si>
    <t>21.09.2020 07:37:04</t>
  </si>
  <si>
    <t>21.09.2020 07:37:06</t>
  </si>
  <si>
    <t>21.09.2020 07:37:34</t>
  </si>
  <si>
    <t>21.09.2020 07:37:36</t>
  </si>
  <si>
    <t>21.09.2020 07:37:37</t>
  </si>
  <si>
    <t>21.09.2020 07:37:39</t>
  </si>
  <si>
    <t>21.09.2020 07:37:47</t>
  </si>
  <si>
    <t>21.09.2020 07:37:48</t>
  </si>
  <si>
    <t>21.09.2020 07:38:31</t>
  </si>
  <si>
    <t>21.09.2020 07:38:33</t>
  </si>
  <si>
    <t>21.09.2020 07:39:09</t>
  </si>
  <si>
    <t>21.09.2020 07:39:10</t>
  </si>
  <si>
    <t>21.09.2020 07:39:25</t>
  </si>
  <si>
    <t>21.09.2020 07:39:27</t>
  </si>
  <si>
    <t>21.09.2020 07:39:51</t>
  </si>
  <si>
    <t>21.09.2020 07:39:53</t>
  </si>
  <si>
    <t>21.09.2020 07:40:07</t>
  </si>
  <si>
    <t>21.09.2020 07:40:24</t>
  </si>
  <si>
    <t>21.09.2020 07:40:28</t>
  </si>
  <si>
    <t>21.09.2020 07:40:30</t>
  </si>
  <si>
    <t>21.09.2020 07:40:31</t>
  </si>
  <si>
    <t>21.09.2020 07:40:33</t>
  </si>
  <si>
    <t>21.09.2020 07:40:34</t>
  </si>
  <si>
    <t>21.09.2020 07:40:40</t>
  </si>
  <si>
    <t>21.09.2020 07:40:42</t>
  </si>
  <si>
    <t>21.09.2020 07:40:43</t>
  </si>
  <si>
    <t>21.09.2020 07:41:28</t>
  </si>
  <si>
    <t>21.09.2020 07:42:04</t>
  </si>
  <si>
    <t>21.09.2020 07:42:06</t>
  </si>
  <si>
    <t>21.09.2020 07:42:10</t>
  </si>
  <si>
    <t>21.09.2020 07:42:21</t>
  </si>
  <si>
    <t>21.09.2020 07:42:22</t>
  </si>
  <si>
    <t>21.09.2020 07:42:40</t>
  </si>
  <si>
    <t>21.09.2020 07:42:42</t>
  </si>
  <si>
    <t>21.09.2020 07:42:43</t>
  </si>
  <si>
    <t>21.09.2020 07:42:46</t>
  </si>
  <si>
    <t>21.09.2020 07:42:48</t>
  </si>
  <si>
    <t>21.09.2020 07:42:54</t>
  </si>
  <si>
    <t>21.09.2020 07:42:56</t>
  </si>
  <si>
    <t>21.09.2020 07:43:34</t>
  </si>
  <si>
    <t>21.09.2020 07:43:53</t>
  </si>
  <si>
    <t>21.09.2020 07:44:00</t>
  </si>
  <si>
    <t>21.09.2020 07:44:01</t>
  </si>
  <si>
    <t>21.09.2020 07:44:36</t>
  </si>
  <si>
    <t>21.09.2020 07:45:19</t>
  </si>
  <si>
    <t>21.09.2020 07:45:21</t>
  </si>
  <si>
    <t>21.09.2020 07:45:25</t>
  </si>
  <si>
    <t>21.09.2020 07:45:27</t>
  </si>
  <si>
    <t>21.09.2020 07:45:39</t>
  </si>
  <si>
    <t>21.09.2020 07:45:40</t>
  </si>
  <si>
    <t>21.09.2020 07:46:00</t>
  </si>
  <si>
    <t>21.09.2020 07:46:01</t>
  </si>
  <si>
    <t>21.09.2020 07:46:15</t>
  </si>
  <si>
    <t>21.09.2020 07:46:53</t>
  </si>
  <si>
    <t>21.09.2020 07:46:54</t>
  </si>
  <si>
    <t>21.09.2020 07:47:22</t>
  </si>
  <si>
    <t>21.09.2020 07:47:27</t>
  </si>
  <si>
    <t>21.09.2020 07:47:34</t>
  </si>
  <si>
    <t>21.09.2020 07:47:36</t>
  </si>
  <si>
    <t>21.09.2020 07:47:37</t>
  </si>
  <si>
    <t>21.09.2020 07:47:39</t>
  </si>
  <si>
    <t>21.09.2020 07:47:40</t>
  </si>
  <si>
    <t>21.09.2020 07:47:51</t>
  </si>
  <si>
    <t>21.09.2020 07:48:13</t>
  </si>
  <si>
    <t>21.09.2020 07:48:48</t>
  </si>
  <si>
    <t>21.09.2020 07:48:50</t>
  </si>
  <si>
    <t>21.09.2020 07:48:56</t>
  </si>
  <si>
    <t>21.09.2020 07:48:57</t>
  </si>
  <si>
    <t>21.09.2020 07:49:10</t>
  </si>
  <si>
    <t>21.09.2020 07:49:33</t>
  </si>
  <si>
    <t>21.09.2020 07:51:01</t>
  </si>
  <si>
    <t>21.09.2020 07:51:03</t>
  </si>
  <si>
    <t>21.09.2020 07:51:04</t>
  </si>
  <si>
    <t>21.09.2020 07:51:06</t>
  </si>
  <si>
    <t>21.09.2020 07:51:50</t>
  </si>
  <si>
    <t>21.09.2020 07:51:51</t>
  </si>
  <si>
    <t>21.09.2020 07:52:34</t>
  </si>
  <si>
    <t>21.09.2020 07:52:36</t>
  </si>
  <si>
    <t>21.09.2020 07:53:07</t>
  </si>
  <si>
    <t>21.09.2020 07:53:09</t>
  </si>
  <si>
    <t>21.09.2020 07:53:21</t>
  </si>
  <si>
    <t>21.09.2020 07:53:22</t>
  </si>
  <si>
    <t>21.09.2020 07:53:24</t>
  </si>
  <si>
    <t>21.09.2020 07:53:25</t>
  </si>
  <si>
    <t>21.09.2020 07:53:28</t>
  </si>
  <si>
    <t>21.09.2020 07:53:30</t>
  </si>
  <si>
    <t>21.09.2020 07:53:45</t>
  </si>
  <si>
    <t>21.09.2020 07:53:46</t>
  </si>
  <si>
    <t>21.09.2020 07:53:48</t>
  </si>
  <si>
    <t>21.09.2020 07:53:49</t>
  </si>
  <si>
    <t>21.09.2020 07:53:51</t>
  </si>
  <si>
    <t>21.09.2020 07:53:56</t>
  </si>
  <si>
    <t>21.09.2020 07:54:33</t>
  </si>
  <si>
    <t>21.09.2020 07:54:34</t>
  </si>
  <si>
    <t>21.09.2020 07:54:36</t>
  </si>
  <si>
    <t>21.09.2020 07:54:37</t>
  </si>
  <si>
    <t>21.09.2020 07:54:41</t>
  </si>
  <si>
    <t>21.09.2020 07:54:42</t>
  </si>
  <si>
    <t>21.09.2020 07:54:43</t>
  </si>
  <si>
    <t>21.09.2020 07:54:45</t>
  </si>
  <si>
    <t>21.09.2020 07:54:46</t>
  </si>
  <si>
    <t>21.09.2020 07:54:48</t>
  </si>
  <si>
    <t>21.09.2020 07:54:50</t>
  </si>
  <si>
    <t>21.09.2020 07:54:56</t>
  </si>
  <si>
    <t>21.09.2020 07:55:34</t>
  </si>
  <si>
    <t>21.09.2020 07:55:36</t>
  </si>
  <si>
    <t>21.09.2020 07:56:01</t>
  </si>
  <si>
    <t>21.09.2020 07:56:03</t>
  </si>
  <si>
    <t>21.09.2020 07:56:04</t>
  </si>
  <si>
    <t>21.09.2020 07:57:10</t>
  </si>
  <si>
    <t>21.09.2020 07:57:12</t>
  </si>
  <si>
    <t>21.09.2020 07:57:54</t>
  </si>
  <si>
    <t>21.09.2020 07:57:56</t>
  </si>
  <si>
    <t>21.09.2020 07:57:57</t>
  </si>
  <si>
    <t>21.09.2020 07:57:59</t>
  </si>
  <si>
    <t>21.09.2020 07:58:11</t>
  </si>
  <si>
    <t>21.09.2020 07:58:18</t>
  </si>
  <si>
    <t>21.09.2020 07:58:47</t>
  </si>
  <si>
    <t>21.09.2020 07:58:52</t>
  </si>
  <si>
    <t>21.09.2020 07:58:53</t>
  </si>
  <si>
    <t>21.09.2020 07:58:56</t>
  </si>
  <si>
    <t>21.09.2020 07:59:16</t>
  </si>
  <si>
    <t>21.09.2020 07:59:45</t>
  </si>
  <si>
    <t>21.09.2020 07:59:47</t>
  </si>
  <si>
    <t>21.09.2020 07:59:56</t>
  </si>
  <si>
    <t>21.09.2020 07:59:57</t>
  </si>
  <si>
    <t>21.09.2020 07:59:59</t>
  </si>
  <si>
    <t>21.09.2020 08:00:11</t>
  </si>
  <si>
    <t>21.09.2020 08:00:37</t>
  </si>
  <si>
    <t>21.09.2020 08:00:52</t>
  </si>
  <si>
    <t>21.09.2020 08:00:55</t>
  </si>
  <si>
    <t>21.09.2020 08:01:04</t>
  </si>
  <si>
    <t>21.09.2020 08:01:07</t>
  </si>
  <si>
    <t>21.09.2020 08:01:24</t>
  </si>
  <si>
    <t>21.09.2020 08:01:25</t>
  </si>
  <si>
    <t>21.09.2020 08:01:31</t>
  </si>
  <si>
    <t>21.09.2020 08:01:33</t>
  </si>
  <si>
    <t>21.09.2020 08:01:39</t>
  </si>
  <si>
    <t>21.09.2020 08:01:47</t>
  </si>
  <si>
    <t>21.09.2020 08:02:06</t>
  </si>
  <si>
    <t>21.09.2020 08:02:07</t>
  </si>
  <si>
    <t>21.09.2020 08:02:41</t>
  </si>
  <si>
    <t>21.09.2020 08:02:57</t>
  </si>
  <si>
    <t>21.09.2020 08:02:59</t>
  </si>
  <si>
    <t>21.09.2020 08:03:38</t>
  </si>
  <si>
    <t>21.09.2020 08:04:01</t>
  </si>
  <si>
    <t>21.09.2020 08:04:24</t>
  </si>
  <si>
    <t>21.09.2020 08:04:25</t>
  </si>
  <si>
    <t>21.09.2020 08:04:48</t>
  </si>
  <si>
    <t>21.09.2020 08:04:50</t>
  </si>
  <si>
    <t>21.09.2020 08:05:10</t>
  </si>
  <si>
    <t>21.09.2020 08:05:12</t>
  </si>
  <si>
    <t>21.09.2020 08:06:41</t>
  </si>
  <si>
    <t>21.09.2020 08:06:53</t>
  </si>
  <si>
    <t>21.09.2020 08:06:54</t>
  </si>
  <si>
    <t>21.09.2020 08:06:56</t>
  </si>
  <si>
    <t>21.09.2020 08:07:38</t>
  </si>
  <si>
    <t>21.09.2020 08:07:39</t>
  </si>
  <si>
    <t>21.09.2020 08:08:13</t>
  </si>
  <si>
    <t>21.09.2020 08:08:18</t>
  </si>
  <si>
    <t>21.09.2020 08:08:50</t>
  </si>
  <si>
    <t>21.09.2020 08:09:18</t>
  </si>
  <si>
    <t>21.09.2020 08:09:27</t>
  </si>
  <si>
    <t>21.09.2020 08:09:28</t>
  </si>
  <si>
    <t>21.09.2020 08:09:47</t>
  </si>
  <si>
    <t>21.09.2020 08:10:00</t>
  </si>
  <si>
    <t>21.09.2020 08:10:01</t>
  </si>
  <si>
    <t>21.09.2020 08:10:03</t>
  </si>
  <si>
    <t>21.09.2020 08:10:12</t>
  </si>
  <si>
    <t>21.09.2020 08:10:15</t>
  </si>
  <si>
    <t>21.09.2020 08:10:25</t>
  </si>
  <si>
    <t>21.09.2020 08:10:27</t>
  </si>
  <si>
    <t>21.09.2020 08:10:33</t>
  </si>
  <si>
    <t>21.09.2020 08:10:42</t>
  </si>
  <si>
    <t>21.09.2020 08:10:43</t>
  </si>
  <si>
    <t>21.09.2020 08:10:48</t>
  </si>
  <si>
    <t>21.09.2020 08:10:49</t>
  </si>
  <si>
    <t>21.09.2020 08:11:31</t>
  </si>
  <si>
    <t>21.09.2020 08:11:34</t>
  </si>
  <si>
    <t>21.09.2020 08:11:36</t>
  </si>
  <si>
    <t>21.09.2020 08:11:44</t>
  </si>
  <si>
    <t>21.09.2020 08:11:45</t>
  </si>
  <si>
    <t>21.09.2020 08:11:47</t>
  </si>
  <si>
    <t>21.09.2020 08:12:00</t>
  </si>
  <si>
    <t>21.09.2020 08:12:01</t>
  </si>
  <si>
    <t>21.09.2020 08:12:10</t>
  </si>
  <si>
    <t>21.09.2020 08:12:12</t>
  </si>
  <si>
    <t>21.09.2020 08:12:25</t>
  </si>
  <si>
    <t>21.09.2020 08:12:53</t>
  </si>
  <si>
    <t>21.09.2020 08:12:54</t>
  </si>
  <si>
    <t>21.09.2020 08:13:19</t>
  </si>
  <si>
    <t>21.09.2020 08:13:21</t>
  </si>
  <si>
    <t>21.09.2020 08:13:34</t>
  </si>
  <si>
    <t>21.09.2020 08:13:36</t>
  </si>
  <si>
    <t>21.09.2020 08:13:37</t>
  </si>
  <si>
    <t>21.09.2020 08:13:42</t>
  </si>
  <si>
    <t>21.09.2020 08:13:43</t>
  </si>
  <si>
    <t>21.09.2020 08:14:06</t>
  </si>
  <si>
    <t>21.09.2020 08:14:07</t>
  </si>
  <si>
    <t>21.09.2020 08:14:18</t>
  </si>
  <si>
    <t>21.09.2020 08:14:19</t>
  </si>
  <si>
    <t>21.09.2020 08:14:25</t>
  </si>
  <si>
    <t>21.09.2020 08:14:27</t>
  </si>
  <si>
    <t>21.09.2020 08:15:06</t>
  </si>
  <si>
    <t>21.09.2020 08:15:21</t>
  </si>
  <si>
    <t>21.09.2020 08:15:22</t>
  </si>
  <si>
    <t>21.09.2020 08:15:39</t>
  </si>
  <si>
    <t>21.09.2020 08:16:04</t>
  </si>
  <si>
    <t>21.09.2020 08:16:06</t>
  </si>
  <si>
    <t>21.09.2020 08:16:09</t>
  </si>
  <si>
    <t>21.09.2020 08:16:10</t>
  </si>
  <si>
    <t>21.09.2020 08:16:12</t>
  </si>
  <si>
    <t>21.09.2020 08:16:13</t>
  </si>
  <si>
    <t>21.09.2020 08:16:21</t>
  </si>
  <si>
    <t>21.09.2020 08:16:22</t>
  </si>
  <si>
    <t>21.09.2020 08:16:42</t>
  </si>
  <si>
    <t>21.09.2020 08:17:04</t>
  </si>
  <si>
    <t>21.09.2020 08:17:06</t>
  </si>
  <si>
    <t>21.09.2020 08:17:15</t>
  </si>
  <si>
    <t>21.09.2020 08:17:42</t>
  </si>
  <si>
    <t>21.09.2020 08:17:44</t>
  </si>
  <si>
    <t>21.09.2020 08:17:53</t>
  </si>
  <si>
    <t>21.09.2020 08:17:54</t>
  </si>
  <si>
    <t>21.09.2020 08:18:09</t>
  </si>
  <si>
    <t>21.09.2020 08:18:10</t>
  </si>
  <si>
    <t>21.09.2020 08:18:12</t>
  </si>
  <si>
    <t>21.09.2020 08:18:13</t>
  </si>
  <si>
    <t>21.09.2020 08:18:25</t>
  </si>
  <si>
    <t>21.09.2020 08:18:42</t>
  </si>
  <si>
    <t>21.09.2020 08:19:47</t>
  </si>
  <si>
    <t>21.09.2020 08:19:48</t>
  </si>
  <si>
    <t>21.09.2020 08:19:50</t>
  </si>
  <si>
    <t>21.09.2020 08:19:56</t>
  </si>
  <si>
    <t>21.09.2020 08:20:01</t>
  </si>
  <si>
    <t>21.09.2020 08:20:03</t>
  </si>
  <si>
    <t>21.09.2020 08:20:04</t>
  </si>
  <si>
    <t>21.09.2020 08:20:44</t>
  </si>
  <si>
    <t>21.09.2020 08:20:45</t>
  </si>
  <si>
    <t>21.09.2020 08:21:54</t>
  </si>
  <si>
    <t>21.09.2020 08:21:56</t>
  </si>
  <si>
    <t>21.09.2020 08:22:19</t>
  </si>
  <si>
    <t>21.09.2020 08:22:21</t>
  </si>
  <si>
    <t>21.09.2020 08:22:30</t>
  </si>
  <si>
    <t>21.09.2020 08:22:31</t>
  </si>
  <si>
    <t>21.09.2020 08:22:39</t>
  </si>
  <si>
    <t>21.09.2020 08:22:47</t>
  </si>
  <si>
    <t>21.09.2020 08:22:48</t>
  </si>
  <si>
    <t>21.09.2020 08:23:24</t>
  </si>
  <si>
    <t>21.09.2020 08:23:25</t>
  </si>
  <si>
    <t>21.09.2020 08:23:30</t>
  </si>
  <si>
    <t>21.09.2020 08:23:54</t>
  </si>
  <si>
    <t>21.09.2020 08:23:56</t>
  </si>
  <si>
    <t>21.09.2020 08:24:12</t>
  </si>
  <si>
    <t>21.09.2020 08:24:13</t>
  </si>
  <si>
    <t>21.09.2020 08:24:15</t>
  </si>
  <si>
    <t>21.09.2020 08:24:16</t>
  </si>
  <si>
    <t>21.09.2020 08:24:21</t>
  </si>
  <si>
    <t>21.09.2020 08:24:25</t>
  </si>
  <si>
    <t>21.09.2020 08:24:33</t>
  </si>
  <si>
    <t>21.09.2020 08:24:34</t>
  </si>
  <si>
    <t>21.09.2020 08:24:51</t>
  </si>
  <si>
    <t>21.09.2020 08:25:27</t>
  </si>
  <si>
    <t>21.09.2020 08:26:21</t>
  </si>
  <si>
    <t>21.09.2020 08:26:22</t>
  </si>
  <si>
    <t>21.09.2020 08:26:56</t>
  </si>
  <si>
    <t>21.09.2020 08:26:57</t>
  </si>
  <si>
    <t>21.09.2020 08:27:37</t>
  </si>
  <si>
    <t>21.09.2020 08:28:10</t>
  </si>
  <si>
    <t>21.09.2020 08:28:12</t>
  </si>
  <si>
    <t>21.09.2020 08:28:21</t>
  </si>
  <si>
    <t>21.09.2020 08:28:33</t>
  </si>
  <si>
    <t>21.09.2020 08:28:34</t>
  </si>
  <si>
    <t>21.09.2020 08:28:36</t>
  </si>
  <si>
    <t>21.09.2020 08:30:07</t>
  </si>
  <si>
    <t>21.09.2020 08:30:09</t>
  </si>
  <si>
    <t>21.09.2020 08:30:16</t>
  </si>
  <si>
    <t>21.09.2020 08:30:18</t>
  </si>
  <si>
    <t>21.09.2020 08:30:19</t>
  </si>
  <si>
    <t>21.09.2020 08:30:40</t>
  </si>
  <si>
    <t>21.09.2020 08:30:42</t>
  </si>
  <si>
    <t>21.09.2020 08:30:43</t>
  </si>
  <si>
    <t>21.09.2020 08:30:45</t>
  </si>
  <si>
    <t>21.09.2020 08:31:13</t>
  </si>
  <si>
    <t>21.09.2020 08:31:27</t>
  </si>
  <si>
    <t>21.09.2020 08:31:30</t>
  </si>
  <si>
    <t>21.09.2020 08:31:31</t>
  </si>
  <si>
    <t>21.09.2020 08:32:16</t>
  </si>
  <si>
    <t>21.09.2020 08:32:18</t>
  </si>
  <si>
    <t>21.09.2020 08:32:19</t>
  </si>
  <si>
    <t>21.09.2020 08:32:21</t>
  </si>
  <si>
    <t>21.09.2020 08:32:39</t>
  </si>
  <si>
    <t>21.09.2020 08:33:13</t>
  </si>
  <si>
    <t>21.09.2020 08:33:15</t>
  </si>
  <si>
    <t>21.09.2020 08:33:16</t>
  </si>
  <si>
    <t>21.09.2020 08:33:18</t>
  </si>
  <si>
    <t>21.09.2020 08:33:47</t>
  </si>
  <si>
    <t>21.09.2020 08:33:48</t>
  </si>
  <si>
    <t>21.09.2020 08:33:50</t>
  </si>
  <si>
    <t>21.09.2020 08:33:51</t>
  </si>
  <si>
    <t>21.09.2020 08:34:04</t>
  </si>
  <si>
    <t>21.09.2020 08:34:06</t>
  </si>
  <si>
    <t>21.09.2020 08:34:13</t>
  </si>
  <si>
    <t>21.09.2020 08:34:28</t>
  </si>
  <si>
    <t>21.09.2020 08:34:30</t>
  </si>
  <si>
    <t>21.09.2020 08:34:56</t>
  </si>
  <si>
    <t>21.09.2020 08:34:57</t>
  </si>
  <si>
    <t>21.09.2020 08:35:16</t>
  </si>
  <si>
    <t>21.09.2020 08:35:18</t>
  </si>
  <si>
    <t>21.09.2020 08:35:51</t>
  </si>
  <si>
    <t>21.09.2020 08:35:57</t>
  </si>
  <si>
    <t>21.09.2020 08:35:59</t>
  </si>
  <si>
    <t>21.09.2020 08:36:14</t>
  </si>
  <si>
    <t>21.09.2020 08:36:18</t>
  </si>
  <si>
    <t>21.09.2020 08:36:38</t>
  </si>
  <si>
    <t>21.09.2020 08:36:44</t>
  </si>
  <si>
    <t>21.09.2020 08:36:59</t>
  </si>
  <si>
    <t>21.09.2020 08:37:01</t>
  </si>
  <si>
    <t>21.09.2020 08:37:02</t>
  </si>
  <si>
    <t>21.09.2020 08:37:04</t>
  </si>
  <si>
    <t>21.09.2020 08:37:39</t>
  </si>
  <si>
    <t>21.09.2020 08:37:42</t>
  </si>
  <si>
    <t>21.09.2020 08:37:45</t>
  </si>
  <si>
    <t>21.09.2020 08:38:00</t>
  </si>
  <si>
    <t>21.09.2020 08:38:01</t>
  </si>
  <si>
    <t>21.09.2020 08:38:28</t>
  </si>
  <si>
    <t>21.09.2020 08:38:30</t>
  </si>
  <si>
    <t>21.09.2020 08:39:22</t>
  </si>
  <si>
    <t>21.09.2020 08:39:24</t>
  </si>
  <si>
    <t>21.09.2020 08:39:27</t>
  </si>
  <si>
    <t>21.09.2020 08:39:31</t>
  </si>
  <si>
    <t>21.09.2020 08:39:40</t>
  </si>
  <si>
    <t>21.09.2020 08:39:54</t>
  </si>
  <si>
    <t>21.09.2020 08:39:56</t>
  </si>
  <si>
    <t>21.09.2020 08:40:00</t>
  </si>
  <si>
    <t>21.09.2020 08:40:54</t>
  </si>
  <si>
    <t>21.09.2020 08:41:01</t>
  </si>
  <si>
    <t>21.09.2020 08:41:10</t>
  </si>
  <si>
    <t>21.09.2020 08:41:12</t>
  </si>
  <si>
    <t>21.09.2020 08:42:10</t>
  </si>
  <si>
    <t>21.09.2020 08:42:18</t>
  </si>
  <si>
    <t>21.09.2020 08:42:19</t>
  </si>
  <si>
    <t>21.09.2020 08:42:21</t>
  </si>
  <si>
    <t>21.09.2020 08:42:24</t>
  </si>
  <si>
    <t>21.09.2020 08:42:25</t>
  </si>
  <si>
    <t>21.09.2020 08:42:30</t>
  </si>
  <si>
    <t>21.09.2020 08:42:53</t>
  </si>
  <si>
    <t>21.09.2020 08:43:22</t>
  </si>
  <si>
    <t>21.09.2020 08:43:39</t>
  </si>
  <si>
    <t>21.09.2020 08:43:59</t>
  </si>
  <si>
    <t>21.09.2020 08:44:00</t>
  </si>
  <si>
    <t>21.09.2020 08:44:26</t>
  </si>
  <si>
    <t>21.09.2020 08:44:55</t>
  </si>
  <si>
    <t>21.09.2020 08:45:04</t>
  </si>
  <si>
    <t>21.09.2020 08:45:06</t>
  </si>
  <si>
    <t>21.09.2020 08:46:19</t>
  </si>
  <si>
    <t>21.09.2020 08:46:21</t>
  </si>
  <si>
    <t>21.09.2020 08:46:24</t>
  </si>
  <si>
    <t>21.09.2020 08:46:37</t>
  </si>
  <si>
    <t>21.09.2020 08:46:39</t>
  </si>
  <si>
    <t>21.09.2020 08:46:40</t>
  </si>
  <si>
    <t>21.09.2020 08:46:42</t>
  </si>
  <si>
    <t>21.09.2020 08:46:43</t>
  </si>
  <si>
    <t>21.09.2020 08:46:57</t>
  </si>
  <si>
    <t>21.09.2020 08:47:07</t>
  </si>
  <si>
    <t>21.09.2020 08:48:10</t>
  </si>
  <si>
    <t>21.09.2020 08:48:54</t>
  </si>
  <si>
    <t>21.09.2020 08:51:44</t>
  </si>
  <si>
    <t>21.09.2020 08:51:45</t>
  </si>
  <si>
    <t>21.09.2020 08:51:53</t>
  </si>
  <si>
    <t>21.09.2020 08:52:33</t>
  </si>
  <si>
    <t>21.09.2020 08:52:34</t>
  </si>
  <si>
    <t>21.09.2020 08:52:36</t>
  </si>
  <si>
    <t>21.09.2020 08:52:37</t>
  </si>
  <si>
    <t>21.09.2020 08:53:22</t>
  </si>
  <si>
    <t>21.09.2020 08:53:42</t>
  </si>
  <si>
    <t>21.09.2020 08:53:48</t>
  </si>
  <si>
    <t>21.09.2020 08:53:51</t>
  </si>
  <si>
    <t>21.09.2020 08:54:30</t>
  </si>
  <si>
    <t>21.09.2020 08:54:42</t>
  </si>
  <si>
    <t>21.09.2020 08:55:07</t>
  </si>
  <si>
    <t>21.09.2020 08:55:09</t>
  </si>
  <si>
    <t>21.09.2020 08:55:25</t>
  </si>
  <si>
    <t>21.09.2020 08:55:27</t>
  </si>
  <si>
    <t>21.09.2020 08:55:28</t>
  </si>
  <si>
    <t>21.09.2020 08:55:37</t>
  </si>
  <si>
    <t>21.09.2020 08:55:39</t>
  </si>
  <si>
    <t>21.09.2020 08:56:51</t>
  </si>
  <si>
    <t>21.09.2020 08:57:15</t>
  </si>
  <si>
    <t>21.09.2020 08:57:16</t>
  </si>
  <si>
    <t>21.09.2020 08:57:50</t>
  </si>
  <si>
    <t>21.09.2020 08:57:51</t>
  </si>
  <si>
    <t>21.09.2020 08:57:53</t>
  </si>
  <si>
    <t>21.09.2020 08:58:21</t>
  </si>
  <si>
    <t>21.09.2020 08:58:22</t>
  </si>
  <si>
    <t>21.09.2020 08:58:39</t>
  </si>
  <si>
    <t>21.09.2020 08:58:40</t>
  </si>
  <si>
    <t>21.09.2020 08:58:42</t>
  </si>
  <si>
    <t>21.09.2020 08:58:44</t>
  </si>
  <si>
    <t>21.09.2020 08:58:45</t>
  </si>
  <si>
    <t>21.09.2020 08:58:46</t>
  </si>
  <si>
    <t>21.09.2020 08:58:50</t>
  </si>
  <si>
    <t>21.09.2020 08:58:53</t>
  </si>
  <si>
    <t>21.09.2020 08:59:30</t>
  </si>
  <si>
    <t>21.09.2020 08:59:31</t>
  </si>
  <si>
    <t>21.09.2020 08:59:34</t>
  </si>
  <si>
    <t>21.09.2020 08:59:36</t>
  </si>
  <si>
    <t>21.09.2020 08:59:39</t>
  </si>
  <si>
    <t>21.09.2020 08:59:40</t>
  </si>
  <si>
    <t>21.09.2020 09:00:40</t>
  </si>
  <si>
    <t>21.09.2020 09:00:59</t>
  </si>
  <si>
    <t>21.09.2020 09:01:12</t>
  </si>
  <si>
    <t>21.09.2020 09:01:29</t>
  </si>
  <si>
    <t>21.09.2020 09:01:30</t>
  </si>
  <si>
    <t>21.09.2020 09:02:39</t>
  </si>
  <si>
    <t>21.09.2020 09:02:41</t>
  </si>
  <si>
    <t>21.09.2020 09:04:24</t>
  </si>
  <si>
    <t>21.09.2020 09:04:25</t>
  </si>
  <si>
    <t>21.09.2020 09:04:31</t>
  </si>
  <si>
    <t>21.09.2020 09:05:01</t>
  </si>
  <si>
    <t>21.09.2020 09:05:03</t>
  </si>
  <si>
    <t>21.09.2020 09:05:04</t>
  </si>
  <si>
    <t>21.09.2020 09:05:13</t>
  </si>
  <si>
    <t>21.09.2020 09:05:56</t>
  </si>
  <si>
    <t>21.09.2020 09:05:57</t>
  </si>
  <si>
    <t>21.09.2020 09:05:59</t>
  </si>
  <si>
    <t>21.09.2020 09:06:00</t>
  </si>
  <si>
    <t>21.09.2020 09:06:02</t>
  </si>
  <si>
    <t>21.09.2020 09:06:08</t>
  </si>
  <si>
    <t>21.09.2020 09:06:29</t>
  </si>
  <si>
    <t>21.09.2020 09:06:30</t>
  </si>
  <si>
    <t>21.09.2020 09:07:24</t>
  </si>
  <si>
    <t>21.09.2020 09:07:25</t>
  </si>
  <si>
    <t>21.09.2020 09:07:42</t>
  </si>
  <si>
    <t>21.09.2020 09:08:41</t>
  </si>
  <si>
    <t>21.09.2020 09:08:42</t>
  </si>
  <si>
    <t>21.09.2020 09:08:54</t>
  </si>
  <si>
    <t>21.09.2020 09:09:03</t>
  </si>
  <si>
    <t>21.09.2020 09:09:18</t>
  </si>
  <si>
    <t>21.09.2020 09:09:27</t>
  </si>
  <si>
    <t>21.09.2020 09:09:28</t>
  </si>
  <si>
    <t>21.09.2020 09:10:07</t>
  </si>
  <si>
    <t>21.09.2020 09:10:09</t>
  </si>
  <si>
    <t>21.09.2020 09:10:36</t>
  </si>
  <si>
    <t>21.09.2020 09:10:37</t>
  </si>
  <si>
    <t>21.09.2020 09:10:39</t>
  </si>
  <si>
    <t>21.09.2020 09:10:51</t>
  </si>
  <si>
    <t>21.09.2020 09:10:56</t>
  </si>
  <si>
    <t>21.09.2020 09:12:03</t>
  </si>
  <si>
    <t>21.09.2020 09:12:04</t>
  </si>
  <si>
    <t>21.09.2020 09:13:30</t>
  </si>
  <si>
    <t>21.09.2020 09:14:01</t>
  </si>
  <si>
    <t>21.09.2020 09:14:19</t>
  </si>
  <si>
    <t>21.09.2020 09:14:22</t>
  </si>
  <si>
    <t>21.09.2020 09:14:24</t>
  </si>
  <si>
    <t>21.09.2020 09:14:36</t>
  </si>
  <si>
    <t>21.09.2020 09:14:40</t>
  </si>
  <si>
    <t>21.09.2020 09:14:42</t>
  </si>
  <si>
    <t>21.09.2020 09:15:24</t>
  </si>
  <si>
    <t>21.09.2020 09:16:15</t>
  </si>
  <si>
    <t>21.09.2020 09:16:16</t>
  </si>
  <si>
    <t>21.09.2020 09:16:21</t>
  </si>
  <si>
    <t>21.09.2020 09:16:31</t>
  </si>
  <si>
    <t>21.09.2020 09:16:33</t>
  </si>
  <si>
    <t>21.09.2020 09:16:40</t>
  </si>
  <si>
    <t>21.09.2020 09:16:45</t>
  </si>
  <si>
    <t>21.09.2020 09:16:47</t>
  </si>
  <si>
    <t>21.09.2020 09:17:54</t>
  </si>
  <si>
    <t>21.09.2020 09:18:03</t>
  </si>
  <si>
    <t>21.09.2020 09:18:40</t>
  </si>
  <si>
    <t>21.09.2020 09:18:42</t>
  </si>
  <si>
    <t>21.09.2020 09:18:44</t>
  </si>
  <si>
    <t>21.09.2020 09:18:47</t>
  </si>
  <si>
    <t>21.09.2020 09:18:48</t>
  </si>
  <si>
    <t>21.09.2020 09:18:50</t>
  </si>
  <si>
    <t>21.09.2020 09:19:27</t>
  </si>
  <si>
    <t>21.09.2020 09:20:09</t>
  </si>
  <si>
    <t>21.09.2020 09:20:12</t>
  </si>
  <si>
    <t>21.09.2020 09:20:13</t>
  </si>
  <si>
    <t>21.09.2020 09:20:15</t>
  </si>
  <si>
    <t>21.09.2020 09:20:40</t>
  </si>
  <si>
    <t>21.09.2020 09:21:27</t>
  </si>
  <si>
    <t>21.09.2020 09:21:36</t>
  </si>
  <si>
    <t>21.09.2020 09:22:03</t>
  </si>
  <si>
    <t>21.09.2020 09:22:04</t>
  </si>
  <si>
    <t>21.09.2020 09:23:22</t>
  </si>
  <si>
    <t>21.09.2020 09:23:59</t>
  </si>
  <si>
    <t>21.09.2020 09:24:00</t>
  </si>
  <si>
    <t>21.09.2020 09:24:03</t>
  </si>
  <si>
    <t>21.09.2020 09:24:18</t>
  </si>
  <si>
    <t>21.09.2020 09:24:20</t>
  </si>
  <si>
    <t>21.09.2020 09:24:50</t>
  </si>
  <si>
    <t>21.09.2020 09:25:33</t>
  </si>
  <si>
    <t>21.09.2020 09:26:15</t>
  </si>
  <si>
    <t>21.09.2020 09:27:16</t>
  </si>
  <si>
    <t>21.09.2020 09:27:50</t>
  </si>
  <si>
    <t>21.09.2020 09:27:51</t>
  </si>
  <si>
    <t>21.09.2020 09:27:54</t>
  </si>
  <si>
    <t>21.09.2020 09:27:56</t>
  </si>
  <si>
    <t>21.09.2020 09:29:00</t>
  </si>
  <si>
    <t>21.09.2020 09:29:01</t>
  </si>
  <si>
    <t>21.09.2020 09:29:45</t>
  </si>
  <si>
    <t>21.09.2020 09:30:21</t>
  </si>
  <si>
    <t>21.09.2020 09:30:22</t>
  </si>
  <si>
    <t>21.09.2020 09:30:45</t>
  </si>
  <si>
    <t>21.09.2020 09:30:51</t>
  </si>
  <si>
    <t>21.09.2020 09:30:53</t>
  </si>
  <si>
    <t>21.09.2020 09:30:54</t>
  </si>
  <si>
    <t>21.09.2020 09:31:51</t>
  </si>
  <si>
    <t>21.09.2020 09:32:13</t>
  </si>
  <si>
    <t>21.09.2020 09:32:30</t>
  </si>
  <si>
    <t>21.09.2020 09:32:57</t>
  </si>
  <si>
    <t>21.09.2020 09:32:59</t>
  </si>
  <si>
    <t>21.09.2020 09:33:47</t>
  </si>
  <si>
    <t>21.09.2020 09:33:49</t>
  </si>
  <si>
    <t>21.09.2020 09:33:50</t>
  </si>
  <si>
    <t>21.09.2020 09:34:13</t>
  </si>
  <si>
    <t>21.09.2020 09:34:15</t>
  </si>
  <si>
    <t>21.09.2020 09:34:16</t>
  </si>
  <si>
    <t>21.09.2020 09:34:18</t>
  </si>
  <si>
    <t>21.09.2020 09:34:39</t>
  </si>
  <si>
    <t>21.09.2020 09:35:37</t>
  </si>
  <si>
    <t>21.09.2020 09:36:21</t>
  </si>
  <si>
    <t>21.09.2020 09:36:22</t>
  </si>
  <si>
    <t>21.09.2020 09:37:09</t>
  </si>
  <si>
    <t>21.09.2020 09:37:25</t>
  </si>
  <si>
    <t>21.09.2020 09:37:27</t>
  </si>
  <si>
    <t>21.09.2020 09:37:50</t>
  </si>
  <si>
    <t>21.09.2020 09:37:51</t>
  </si>
  <si>
    <t>21.09.2020 09:38:31</t>
  </si>
  <si>
    <t>21.09.2020 09:38:33</t>
  </si>
  <si>
    <t>21.09.2020 09:39:01</t>
  </si>
  <si>
    <t>21.09.2020 09:39:13</t>
  </si>
  <si>
    <t>21.09.2020 09:39:15</t>
  </si>
  <si>
    <t>21.09.2020 09:39:42</t>
  </si>
  <si>
    <t>21.09.2020 09:39:45</t>
  </si>
  <si>
    <t>21.09.2020 09:39:47</t>
  </si>
  <si>
    <t>21.09.2020 09:40:13</t>
  </si>
  <si>
    <t>21.09.2020 09:40:15</t>
  </si>
  <si>
    <t>21.09.2020 09:40:24</t>
  </si>
  <si>
    <t>21.09.2020 09:41:07</t>
  </si>
  <si>
    <t>21.09.2020 09:41:24</t>
  </si>
  <si>
    <t>21.09.2020 09:43:19</t>
  </si>
  <si>
    <t>21.09.2020 09:43:34</t>
  </si>
  <si>
    <t>21.09.2020 09:44:18</t>
  </si>
  <si>
    <t>21.09.2020 09:44:42</t>
  </si>
  <si>
    <t>21.09.2020 09:44:44</t>
  </si>
  <si>
    <t>21.09.2020 09:44:45</t>
  </si>
  <si>
    <t>21.09.2020 09:44:47</t>
  </si>
  <si>
    <t>21.09.2020 09:44:48</t>
  </si>
  <si>
    <t>21.09.2020 09:44:50</t>
  </si>
  <si>
    <t>21.09.2020 09:45:01</t>
  </si>
  <si>
    <t>21.09.2020 09:45:03</t>
  </si>
  <si>
    <t>21.09.2020 09:45:10</t>
  </si>
  <si>
    <t>21.09.2020 09:45:12</t>
  </si>
  <si>
    <t>21.09.2020 09:45:39</t>
  </si>
  <si>
    <t>21.09.2020 09:46:07</t>
  </si>
  <si>
    <t>21.09.2020 09:46:24</t>
  </si>
  <si>
    <t>21.09.2020 09:46:25</t>
  </si>
  <si>
    <t>21.09.2020 09:46:34</t>
  </si>
  <si>
    <t>21.09.2020 09:46:42</t>
  </si>
  <si>
    <t>21.09.2020 09:47:07</t>
  </si>
  <si>
    <t>21.09.2020 09:47:09</t>
  </si>
  <si>
    <t>21.09.2020 09:47:25</t>
  </si>
  <si>
    <t>21.09.2020 09:47:45</t>
  </si>
  <si>
    <t>21.09.2020 09:47:47</t>
  </si>
  <si>
    <t>21.09.2020 09:47:48</t>
  </si>
  <si>
    <t>21.09.2020 09:48:03</t>
  </si>
  <si>
    <t>21.09.2020 09:48:04</t>
  </si>
  <si>
    <t>21.09.2020 09:48:06</t>
  </si>
  <si>
    <t>21.09.2020 09:48:22</t>
  </si>
  <si>
    <t>21.09.2020 09:49:07</t>
  </si>
  <si>
    <t>21.09.2020 09:49:09</t>
  </si>
  <si>
    <t>21.09.2020 09:49:10</t>
  </si>
  <si>
    <t>21.09.2020 09:49:12</t>
  </si>
  <si>
    <t>21.09.2020 09:50:09</t>
  </si>
  <si>
    <t>21.09.2020 09:50:10</t>
  </si>
  <si>
    <t>21.09.2020 09:50:22</t>
  </si>
  <si>
    <t>21.09.2020 09:50:24</t>
  </si>
  <si>
    <t>21.09.2020 09:50:28</t>
  </si>
  <si>
    <t>21.09.2020 09:50:30</t>
  </si>
  <si>
    <t>21.09.2020 09:51:19</t>
  </si>
  <si>
    <t>21.09.2020 09:51:21</t>
  </si>
  <si>
    <t>21.09.2020 09:51:31</t>
  </si>
  <si>
    <t>21.09.2020 09:52:01</t>
  </si>
  <si>
    <t>21.09.2020 09:52:45</t>
  </si>
  <si>
    <t>21.09.2020 09:52:47</t>
  </si>
  <si>
    <t>21.09.2020 09:52:50</t>
  </si>
  <si>
    <t>21.09.2020 09:52:51</t>
  </si>
  <si>
    <t>21.09.2020 09:54:00</t>
  </si>
  <si>
    <t>21.09.2020 09:54:01</t>
  </si>
  <si>
    <t>21.09.2020 09:54:07</t>
  </si>
  <si>
    <t>21.09.2020 09:54:13</t>
  </si>
  <si>
    <t>21.09.2020 09:54:18</t>
  </si>
  <si>
    <t>21.09.2020 09:54:50</t>
  </si>
  <si>
    <t>21.09.2020 09:54:51</t>
  </si>
  <si>
    <t>21.09.2020 09:54:53</t>
  </si>
  <si>
    <t>21.09.2020 09:54:54</t>
  </si>
  <si>
    <t>21.09.2020 09:54:56</t>
  </si>
  <si>
    <t>21.09.2020 09:55:48</t>
  </si>
  <si>
    <t>21.09.2020 09:55:50</t>
  </si>
  <si>
    <t>21.09.2020 09:56:27</t>
  </si>
  <si>
    <t>21.09.2020 09:56:30</t>
  </si>
  <si>
    <t>21.09.2020 09:56:31</t>
  </si>
  <si>
    <t>21.09.2020 09:56:50</t>
  </si>
  <si>
    <t>21.09.2020 09:56:51</t>
  </si>
  <si>
    <t>21.09.2020 09:56:53</t>
  </si>
  <si>
    <t>21.09.2020 09:56:56</t>
  </si>
  <si>
    <t>21.09.2020 09:56:57</t>
  </si>
  <si>
    <t>21.09.2020 09:56:59</t>
  </si>
  <si>
    <t>21.09.2020 09:57:00</t>
  </si>
  <si>
    <t>21.09.2020 09:57:53</t>
  </si>
  <si>
    <t>21.09.2020 09:57:55</t>
  </si>
  <si>
    <t>21.09.2020 09:58:18</t>
  </si>
  <si>
    <t>21.09.2020 09:59:18</t>
  </si>
  <si>
    <t>21.09.2020 09:59:36</t>
  </si>
  <si>
    <t>21.09.2020 09:59:47</t>
  </si>
  <si>
    <t>21.09.2020 09:59:48</t>
  </si>
  <si>
    <t>21.09.2020 09:59:57</t>
  </si>
  <si>
    <t>21.09.2020 09:59:59</t>
  </si>
  <si>
    <t>21.09.2020 10:00:00</t>
  </si>
  <si>
    <t>21.09.2020 10:00:35</t>
  </si>
  <si>
    <t>21.09.2020 10:00:38</t>
  </si>
  <si>
    <t>21.09.2020 10:00:40</t>
  </si>
  <si>
    <t>21.09.2020 10:00:46</t>
  </si>
  <si>
    <t>21.09.2020 10:00:58</t>
  </si>
  <si>
    <t>21.09.2020 10:01:45</t>
  </si>
  <si>
    <t>21.09.2020 10:02:04</t>
  </si>
  <si>
    <t>21.09.2020 10:02:06</t>
  </si>
  <si>
    <t>21.09.2020 10:02:30</t>
  </si>
  <si>
    <t>21.09.2020 10:02:47</t>
  </si>
  <si>
    <t>21.09.2020 10:02:50</t>
  </si>
  <si>
    <t>21.09.2020 10:02:51</t>
  </si>
  <si>
    <t>21.09.2020 10:03:04</t>
  </si>
  <si>
    <t>21.09.2020 10:03:53</t>
  </si>
  <si>
    <t>21.09.2020 10:04:57</t>
  </si>
  <si>
    <t>21.09.2020 10:05:01</t>
  </si>
  <si>
    <t>21.09.2020 10:05:03</t>
  </si>
  <si>
    <t>21.09.2020 10:05:09</t>
  </si>
  <si>
    <t>21.09.2020 10:05:56</t>
  </si>
  <si>
    <t>21.09.2020 10:05:59</t>
  </si>
  <si>
    <t>21.09.2020 10:06:00</t>
  </si>
  <si>
    <t>21.09.2020 10:06:02</t>
  </si>
  <si>
    <t>21.09.2020 10:06:14</t>
  </si>
  <si>
    <t>21.09.2020 10:06:47</t>
  </si>
  <si>
    <t>21.09.2020 10:06:49</t>
  </si>
  <si>
    <t>21.09.2020 10:06:50</t>
  </si>
  <si>
    <t>21.09.2020 10:08:24</t>
  </si>
  <si>
    <t>21.09.2020 10:08:27</t>
  </si>
  <si>
    <t>21.09.2020 10:08:56</t>
  </si>
  <si>
    <t>21.09.2020 10:10:10</t>
  </si>
  <si>
    <t>21.09.2020 10:10:12</t>
  </si>
  <si>
    <t>21.09.2020 10:10:13</t>
  </si>
  <si>
    <t>21.09.2020 10:10:39</t>
  </si>
  <si>
    <t>21.09.2020 10:11:27</t>
  </si>
  <si>
    <t>21.09.2020 10:11:41</t>
  </si>
  <si>
    <t>21.09.2020 10:11:42</t>
  </si>
  <si>
    <t>21.09.2020 10:12:09</t>
  </si>
  <si>
    <t>21.09.2020 10:12:34</t>
  </si>
  <si>
    <t>21.09.2020 10:12:36</t>
  </si>
  <si>
    <t>21.09.2020 10:12:37</t>
  </si>
  <si>
    <t>21.09.2020 10:12:39</t>
  </si>
  <si>
    <t>21.09.2020 10:12:54</t>
  </si>
  <si>
    <t>21.09.2020 10:12:56</t>
  </si>
  <si>
    <t>21.09.2020 10:13:09</t>
  </si>
  <si>
    <t>21.09.2020 10:14:42</t>
  </si>
  <si>
    <t>21.09.2020 10:14:44</t>
  </si>
  <si>
    <t>21.09.2020 10:14:45</t>
  </si>
  <si>
    <t>21.09.2020 10:15:04</t>
  </si>
  <si>
    <t>21.09.2020 10:15:09</t>
  </si>
  <si>
    <t>21.09.2020 10:15:10</t>
  </si>
  <si>
    <t>21.09.2020 10:15:43</t>
  </si>
  <si>
    <t>21.09.2020 10:15:57</t>
  </si>
  <si>
    <t>21.09.2020 10:16:00</t>
  </si>
  <si>
    <t>21.09.2020 10:16:01</t>
  </si>
  <si>
    <t>21.09.2020 10:16:06</t>
  </si>
  <si>
    <t>21.09.2020 10:16:07</t>
  </si>
  <si>
    <t>21.09.2020 10:16:40</t>
  </si>
  <si>
    <t>21.09.2020 10:16:45</t>
  </si>
  <si>
    <t>21.09.2020 10:17:28</t>
  </si>
  <si>
    <t>21.09.2020 10:17:30</t>
  </si>
  <si>
    <t>21.09.2020 10:18:10</t>
  </si>
  <si>
    <t>21.09.2020 10:18:12</t>
  </si>
  <si>
    <t>21.09.2020 10:18:34</t>
  </si>
  <si>
    <t>21.09.2020 10:18:36</t>
  </si>
  <si>
    <t>21.09.2020 10:18:37</t>
  </si>
  <si>
    <t>21.09.2020 10:18:51</t>
  </si>
  <si>
    <t>21.09.2020 10:19:04</t>
  </si>
  <si>
    <t>21.09.2020 10:19:40</t>
  </si>
  <si>
    <t>21.09.2020 10:19:42</t>
  </si>
  <si>
    <t>21.09.2020 10:19:50</t>
  </si>
  <si>
    <t>21.09.2020 10:19:51</t>
  </si>
  <si>
    <t>21.09.2020 10:20:07</t>
  </si>
  <si>
    <t>21.09.2020 10:20:12</t>
  </si>
  <si>
    <t>21.09.2020 10:20:15</t>
  </si>
  <si>
    <t>21.09.2020 10:20:16</t>
  </si>
  <si>
    <t>21.09.2020 10:20:31</t>
  </si>
  <si>
    <t>21.09.2020 10:21:06</t>
  </si>
  <si>
    <t>21.09.2020 10:21:09</t>
  </si>
  <si>
    <t>21.09.2020 10:21:28</t>
  </si>
  <si>
    <t>21.09.2020 10:22:16</t>
  </si>
  <si>
    <t>21.09.2020 10:22:18</t>
  </si>
  <si>
    <t>21.09.2020 10:22:54</t>
  </si>
  <si>
    <t>21.09.2020 10:22:56</t>
  </si>
  <si>
    <t>21.09.2020 10:22:57</t>
  </si>
  <si>
    <t>21.09.2020 10:23:06</t>
  </si>
  <si>
    <t>21.09.2020 10:24:27</t>
  </si>
  <si>
    <t>21.09.2020 10:24:28</t>
  </si>
  <si>
    <t>21.09.2020 10:24:30</t>
  </si>
  <si>
    <t>21.09.2020 10:24:45</t>
  </si>
  <si>
    <t>21.09.2020 10:24:48</t>
  </si>
  <si>
    <t>21.09.2020 10:24:50</t>
  </si>
  <si>
    <t>21.09.2020 10:25:42</t>
  </si>
  <si>
    <t>21.09.2020 10:25:51</t>
  </si>
  <si>
    <t>21.09.2020 10:25:53</t>
  </si>
  <si>
    <t>21.09.2020 10:26:06</t>
  </si>
  <si>
    <t>21.09.2020 10:26:07</t>
  </si>
  <si>
    <t>21.09.2020 10:26:09</t>
  </si>
  <si>
    <t>21.09.2020 10:26:24</t>
  </si>
  <si>
    <t>21.09.2020 10:27:34</t>
  </si>
  <si>
    <t>21.09.2020 10:27:36</t>
  </si>
  <si>
    <t>21.09.2020 10:27:37</t>
  </si>
  <si>
    <t>21.09.2020 10:27:39</t>
  </si>
  <si>
    <t>21.09.2020 10:27:40</t>
  </si>
  <si>
    <t>21.09.2020 10:27:53</t>
  </si>
  <si>
    <t>21.09.2020 10:27:54</t>
  </si>
  <si>
    <t>21.09.2020 10:27:56</t>
  </si>
  <si>
    <t>21.09.2020 10:27:57</t>
  </si>
  <si>
    <t>21.09.2020 10:27:59</t>
  </si>
  <si>
    <t>21.09.2020 10:28:09</t>
  </si>
  <si>
    <t>21.09.2020 10:28:11</t>
  </si>
  <si>
    <t>21.09.2020 10:28:20</t>
  </si>
  <si>
    <t>21.09.2020 10:29:22</t>
  </si>
  <si>
    <t>21.09.2020 10:29:24</t>
  </si>
  <si>
    <t>21.09.2020 10:29:39</t>
  </si>
  <si>
    <t>21.09.2020 10:30:01</t>
  </si>
  <si>
    <t>21.09.2020 10:30:06</t>
  </si>
  <si>
    <t>21.09.2020 10:31:18</t>
  </si>
  <si>
    <t>21.09.2020 10:31:19</t>
  </si>
  <si>
    <t>21.09.2020 10:31:40</t>
  </si>
  <si>
    <t>21.09.2020 10:32:09</t>
  </si>
  <si>
    <t>21.09.2020 10:32:33</t>
  </si>
  <si>
    <t>21.09.2020 10:32:34</t>
  </si>
  <si>
    <t>21.09.2020 10:32:36</t>
  </si>
  <si>
    <t>21.09.2020 10:33:00</t>
  </si>
  <si>
    <t>21.09.2020 10:33:01</t>
  </si>
  <si>
    <t>21.09.2020 10:33:03</t>
  </si>
  <si>
    <t>21.09.2020 10:33:04</t>
  </si>
  <si>
    <t>21.09.2020 10:34:31</t>
  </si>
  <si>
    <t>21.09.2020 10:35:30</t>
  </si>
  <si>
    <t>21.09.2020 10:35:31</t>
  </si>
  <si>
    <t>21.09.2020 10:35:51</t>
  </si>
  <si>
    <t>21.09.2020 10:35:54</t>
  </si>
  <si>
    <t>21.09.2020 10:35:57</t>
  </si>
  <si>
    <t>21.09.2020 10:35:59</t>
  </si>
  <si>
    <t>21.09.2020 10:36:24</t>
  </si>
  <si>
    <t>21.09.2020 10:36:26</t>
  </si>
  <si>
    <t>21.09.2020 10:36:33</t>
  </si>
  <si>
    <t>21.09.2020 10:37:16</t>
  </si>
  <si>
    <t>21.09.2020 10:37:28</t>
  </si>
  <si>
    <t>21.09.2020 10:37:30</t>
  </si>
  <si>
    <t>21.09.2020 10:37:31</t>
  </si>
  <si>
    <t>21.09.2020 10:37:33</t>
  </si>
  <si>
    <t>21.09.2020 10:37:45</t>
  </si>
  <si>
    <t>21.09.2020 10:37:46</t>
  </si>
  <si>
    <t>21.09.2020 10:37:48</t>
  </si>
  <si>
    <t>21.09.2020 10:37:49</t>
  </si>
  <si>
    <t>21.09.2020 10:38:00</t>
  </si>
  <si>
    <t>21.09.2020 10:38:01</t>
  </si>
  <si>
    <t>21.09.2020 10:38:03</t>
  </si>
  <si>
    <t>21.09.2020 10:39:07</t>
  </si>
  <si>
    <t>21.09.2020 10:39:31</t>
  </si>
  <si>
    <t>21.09.2020 10:40:03</t>
  </si>
  <si>
    <t>21.09.2020 10:40:12</t>
  </si>
  <si>
    <t>21.09.2020 10:40:13</t>
  </si>
  <si>
    <t>21.09.2020 10:40:54</t>
  </si>
  <si>
    <t>21.09.2020 10:40:56</t>
  </si>
  <si>
    <t>21.09.2020 10:41:04</t>
  </si>
  <si>
    <t>21.09.2020 10:41:06</t>
  </si>
  <si>
    <t>21.09.2020 10:41:33</t>
  </si>
  <si>
    <t>21.09.2020 10:42:22</t>
  </si>
  <si>
    <t>21.09.2020 10:44:03</t>
  </si>
  <si>
    <t>21.09.2020 10:44:44</t>
  </si>
  <si>
    <t>21.09.2020 10:44:47</t>
  </si>
  <si>
    <t>21.09.2020 10:44:59</t>
  </si>
  <si>
    <t>21.09.2020 10:45:14</t>
  </si>
  <si>
    <t>21.09.2020 10:45:15</t>
  </si>
  <si>
    <t>21.09.2020 10:45:21</t>
  </si>
  <si>
    <t>21.09.2020 10:45:24</t>
  </si>
  <si>
    <t>21.09.2020 10:45:27</t>
  </si>
  <si>
    <t>21.09.2020 10:46:15</t>
  </si>
  <si>
    <t>21.09.2020 10:46:33</t>
  </si>
  <si>
    <t>21.09.2020 10:46:34</t>
  </si>
  <si>
    <t>21.09.2020 10:46:51</t>
  </si>
  <si>
    <t>21.09.2020 10:46:53</t>
  </si>
  <si>
    <t>21.09.2020 10:46:54</t>
  </si>
  <si>
    <t>21.09.2020 10:47:10</t>
  </si>
  <si>
    <t>21.09.2020 10:47:15</t>
  </si>
  <si>
    <t>21.09.2020 10:47:31</t>
  </si>
  <si>
    <t>21.09.2020 10:48:36</t>
  </si>
  <si>
    <t>21.09.2020 10:48:37</t>
  </si>
  <si>
    <t>21.09.2020 10:50:04</t>
  </si>
  <si>
    <t>21.09.2020 10:50:19</t>
  </si>
  <si>
    <t>21.09.2020 10:50:50</t>
  </si>
  <si>
    <t>21.09.2020 10:50:56</t>
  </si>
  <si>
    <t>21.09.2020 10:51:06</t>
  </si>
  <si>
    <t>21.09.2020 10:51:07</t>
  </si>
  <si>
    <t>21.09.2020 10:51:09</t>
  </si>
  <si>
    <t>21.09.2020 10:51:10</t>
  </si>
  <si>
    <t>21.09.2020 10:51:12</t>
  </si>
  <si>
    <t>21.09.2020 10:51:15</t>
  </si>
  <si>
    <t>21.09.2020 10:51:45</t>
  </si>
  <si>
    <t>21.09.2020 10:51:51</t>
  </si>
  <si>
    <t>21.09.2020 10:51:56</t>
  </si>
  <si>
    <t>21.09.2020 10:51:57</t>
  </si>
  <si>
    <t>21.09.2020 10:52:03</t>
  </si>
  <si>
    <t>21.09.2020 10:52:04</t>
  </si>
  <si>
    <t>21.09.2020 10:52:27</t>
  </si>
  <si>
    <t>21.09.2020 10:52:30</t>
  </si>
  <si>
    <t>21.09.2020 10:52:40</t>
  </si>
  <si>
    <t>21.09.2020 10:52:54</t>
  </si>
  <si>
    <t>21.09.2020 10:52:56</t>
  </si>
  <si>
    <t>21.09.2020 10:53:06</t>
  </si>
  <si>
    <t>21.09.2020 10:53:07</t>
  </si>
  <si>
    <t>21.09.2020 10:53:34</t>
  </si>
  <si>
    <t>21.09.2020 10:53:39</t>
  </si>
  <si>
    <t>21.09.2020 10:53:45</t>
  </si>
  <si>
    <t>21.09.2020 10:54:28</t>
  </si>
  <si>
    <t>21.09.2020 10:54:30</t>
  </si>
  <si>
    <t>21.09.2020 10:54:31</t>
  </si>
  <si>
    <t>21.09.2020 10:54:39</t>
  </si>
  <si>
    <t>21.09.2020 10:54:56</t>
  </si>
  <si>
    <t>21.09.2020 10:54:59</t>
  </si>
  <si>
    <t>21.09.2020 10:55:06</t>
  </si>
  <si>
    <t>21.09.2020 10:55:15</t>
  </si>
  <si>
    <t>21.09.2020 10:55:17</t>
  </si>
  <si>
    <t>21.09.2020 10:55:27</t>
  </si>
  <si>
    <t>21.09.2020 10:55:29</t>
  </si>
  <si>
    <t>21.09.2020 10:55:30</t>
  </si>
  <si>
    <t>21.09.2020 10:55:53</t>
  </si>
  <si>
    <t>21.09.2020 10:56:12</t>
  </si>
  <si>
    <t>21.09.2020 10:56:31</t>
  </si>
  <si>
    <t>21.09.2020 10:56:44</t>
  </si>
  <si>
    <t>21.09.2020 10:56:48</t>
  </si>
  <si>
    <t>21.09.2020 10:56:54</t>
  </si>
  <si>
    <t>21.09.2020 10:56:56</t>
  </si>
  <si>
    <t>21.09.2020 10:56:57</t>
  </si>
  <si>
    <t>21.09.2020 10:56:59</t>
  </si>
  <si>
    <t>21.09.2020 10:57:55</t>
  </si>
  <si>
    <t>21.09.2020 10:58:21</t>
  </si>
  <si>
    <t>21.09.2020 10:58:36</t>
  </si>
  <si>
    <t>21.09.2020 10:58:40</t>
  </si>
  <si>
    <t>21.09.2020 10:59:13</t>
  </si>
  <si>
    <t>21.09.2020 10:59:15</t>
  </si>
  <si>
    <t>21.09.2020 10:59:24</t>
  </si>
  <si>
    <t>21.09.2020 10:59:54</t>
  </si>
  <si>
    <t>21.09.2020 10:59:56</t>
  </si>
  <si>
    <t>21.09.2020 11:00:07</t>
  </si>
  <si>
    <t>21.09.2020 11:00:15</t>
  </si>
  <si>
    <t>21.09.2020 11:00:39</t>
  </si>
  <si>
    <t>21.09.2020 11:00:53</t>
  </si>
  <si>
    <t>21.09.2020 11:00:54</t>
  </si>
  <si>
    <t>21.09.2020 11:00:56</t>
  </si>
  <si>
    <t>21.09.2020 11:01:24</t>
  </si>
  <si>
    <t>21.09.2020 11:01:56</t>
  </si>
  <si>
    <t>21.09.2020 11:02:00</t>
  </si>
  <si>
    <t>21.09.2020 11:02:01</t>
  </si>
  <si>
    <t>21.09.2020 11:02:03</t>
  </si>
  <si>
    <t>21.09.2020 11:02:30</t>
  </si>
  <si>
    <t>21.09.2020 11:02:37</t>
  </si>
  <si>
    <t>21.09.2020 11:02:39</t>
  </si>
  <si>
    <t>21.09.2020 11:02:40</t>
  </si>
  <si>
    <t>21.09.2020 11:02:46</t>
  </si>
  <si>
    <t>21.09.2020 11:02:48</t>
  </si>
  <si>
    <t>21.09.2020 11:02:56</t>
  </si>
  <si>
    <t>21.09.2020 11:03:15</t>
  </si>
  <si>
    <t>21.09.2020 11:03:36</t>
  </si>
  <si>
    <t>21.09.2020 11:03:37</t>
  </si>
  <si>
    <t>21.09.2020 11:03:39</t>
  </si>
  <si>
    <t>21.09.2020 11:04:01</t>
  </si>
  <si>
    <t>21.09.2020 11:04:34</t>
  </si>
  <si>
    <t>21.09.2020 11:04:36</t>
  </si>
  <si>
    <t>21.09.2020 11:04:48</t>
  </si>
  <si>
    <t>21.09.2020 11:04:50</t>
  </si>
  <si>
    <t>21.09.2020 11:04:54</t>
  </si>
  <si>
    <t>21.09.2020 11:05:09</t>
  </si>
  <si>
    <t>21.09.2020 11:05:12</t>
  </si>
  <si>
    <t>21.09.2020 11:05:45</t>
  </si>
  <si>
    <t>21.09.2020 11:05:47</t>
  </si>
  <si>
    <t>21.09.2020 11:05:51</t>
  </si>
  <si>
    <t>21.09.2020 11:05:54</t>
  </si>
  <si>
    <t>21.09.2020 11:06:12</t>
  </si>
  <si>
    <t>21.09.2020 11:06:13</t>
  </si>
  <si>
    <t>21.09.2020 11:06:15</t>
  </si>
  <si>
    <t>21.09.2020 11:06:16</t>
  </si>
  <si>
    <t>21.09.2020 11:06:18</t>
  </si>
  <si>
    <t>21.09.2020 11:06:34</t>
  </si>
  <si>
    <t>21.09.2020 11:06:37</t>
  </si>
  <si>
    <t>21.09.2020 11:06:43</t>
  </si>
  <si>
    <t>21.09.2020 11:06:45</t>
  </si>
  <si>
    <t>21.09.2020 11:06:47</t>
  </si>
  <si>
    <t>21.09.2020 11:06:51</t>
  </si>
  <si>
    <t>21.09.2020 11:06:56</t>
  </si>
  <si>
    <t>21.09.2020 11:06:59</t>
  </si>
  <si>
    <t>21.09.2020 11:07:00</t>
  </si>
  <si>
    <t>21.09.2020 11:07:12</t>
  </si>
  <si>
    <t>21.09.2020 11:07:21</t>
  </si>
  <si>
    <t>21.09.2020 11:07:24</t>
  </si>
  <si>
    <t>21.09.2020 11:07:26</t>
  </si>
  <si>
    <t>21.09.2020 11:07:27</t>
  </si>
  <si>
    <t>21.09.2020 11:07:29</t>
  </si>
  <si>
    <t>21.09.2020 11:07:44</t>
  </si>
  <si>
    <t>21.09.2020 11:08:07</t>
  </si>
  <si>
    <t>21.09.2020 11:08:15</t>
  </si>
  <si>
    <t>21.09.2020 11:08:16</t>
  </si>
  <si>
    <t>21.09.2020 11:08:40</t>
  </si>
  <si>
    <t>21.09.2020 11:08:42</t>
  </si>
  <si>
    <t>21.09.2020 11:08:43</t>
  </si>
  <si>
    <t>21.09.2020 11:08:50</t>
  </si>
  <si>
    <t>21.09.2020 11:08:51</t>
  </si>
  <si>
    <t>21.09.2020 11:10:21</t>
  </si>
  <si>
    <t>21.09.2020 11:10:30</t>
  </si>
  <si>
    <t>21.09.2020 11:10:31</t>
  </si>
  <si>
    <t>21.09.2020 11:10:34</t>
  </si>
  <si>
    <t>21.09.2020 11:10:47</t>
  </si>
  <si>
    <t>21.09.2020 11:10:48</t>
  </si>
  <si>
    <t>21.09.2020 11:10:57</t>
  </si>
  <si>
    <t>21.09.2020 11:11:00</t>
  </si>
  <si>
    <t>21.09.2020 11:11:01</t>
  </si>
  <si>
    <t>21.09.2020 11:11:03</t>
  </si>
  <si>
    <t>21.09.2020 11:11:27</t>
  </si>
  <si>
    <t>21.09.2020 11:11:51</t>
  </si>
  <si>
    <t>21.09.2020 11:12:18</t>
  </si>
  <si>
    <t>21.09.2020 11:12:19</t>
  </si>
  <si>
    <t>21.09.2020 11:12:21</t>
  </si>
  <si>
    <t>21.09.2020 11:12:24</t>
  </si>
  <si>
    <t>21.09.2020 11:12:28</t>
  </si>
  <si>
    <t>21.09.2020 11:12:30</t>
  </si>
  <si>
    <t>21.09.2020 11:12:46</t>
  </si>
  <si>
    <t>21.09.2020 11:13:01</t>
  </si>
  <si>
    <t>21.09.2020 11:13:03</t>
  </si>
  <si>
    <t>21.09.2020 11:13:15</t>
  </si>
  <si>
    <t>21.09.2020 11:13:22</t>
  </si>
  <si>
    <t>21.09.2020 11:13:24</t>
  </si>
  <si>
    <t>21.09.2020 11:13:27</t>
  </si>
  <si>
    <t>21.09.2020 11:13:28</t>
  </si>
  <si>
    <t>21.09.2020 11:13:30</t>
  </si>
  <si>
    <t>21.09.2020 11:13:31</t>
  </si>
  <si>
    <t>21.09.2020 11:13:33</t>
  </si>
  <si>
    <t>21.09.2020 11:13:34</t>
  </si>
  <si>
    <t>21.09.2020 11:13:36</t>
  </si>
  <si>
    <t>21.09.2020 11:13:37</t>
  </si>
  <si>
    <t>21.09.2020 11:13:43</t>
  </si>
  <si>
    <t>21.09.2020 11:14:01</t>
  </si>
  <si>
    <t>21.09.2020 11:14:03</t>
  </si>
  <si>
    <t>21.09.2020 11:14:16</t>
  </si>
  <si>
    <t>21.09.2020 11:14:34</t>
  </si>
  <si>
    <t>21.09.2020 11:14:36</t>
  </si>
  <si>
    <t>21.09.2020 11:14:37</t>
  </si>
  <si>
    <t>21.09.2020 11:14:39</t>
  </si>
  <si>
    <t>21.09.2020 11:14:50</t>
  </si>
  <si>
    <t>21.09.2020 11:14:51</t>
  </si>
  <si>
    <t>21.09.2020 11:15:01</t>
  </si>
  <si>
    <t>21.09.2020 11:15:03</t>
  </si>
  <si>
    <t>21.09.2020 11:15:04</t>
  </si>
  <si>
    <t>21.09.2020 11:15:12</t>
  </si>
  <si>
    <t>21.09.2020 11:15:15</t>
  </si>
  <si>
    <t>21.09.2020 11:15:16</t>
  </si>
  <si>
    <t>21.09.2020 11:15:21</t>
  </si>
  <si>
    <t>21.09.2020 11:15:25</t>
  </si>
  <si>
    <t>21.09.2020 11:15:27</t>
  </si>
  <si>
    <t>21.09.2020 11:15:28</t>
  </si>
  <si>
    <t>21.09.2020 11:15:45</t>
  </si>
  <si>
    <t>21.09.2020 11:15:53</t>
  </si>
  <si>
    <t>21.09.2020 11:15:54</t>
  </si>
  <si>
    <t>21.09.2020 11:15:56</t>
  </si>
  <si>
    <t>21.09.2020 11:16:13</t>
  </si>
  <si>
    <t>21.09.2020 11:16:21</t>
  </si>
  <si>
    <t>21.09.2020 11:16:27</t>
  </si>
  <si>
    <t>21.09.2020 11:16:30</t>
  </si>
  <si>
    <t>21.09.2020 11:16:47</t>
  </si>
  <si>
    <t>21.09.2020 11:16:48</t>
  </si>
  <si>
    <t>21.09.2020 11:16:50</t>
  </si>
  <si>
    <t>21.09.2020 11:16:51</t>
  </si>
  <si>
    <t>21.09.2020 11:17:25</t>
  </si>
  <si>
    <t>21.09.2020 11:17:27</t>
  </si>
  <si>
    <t>21.09.2020 11:17:28</t>
  </si>
  <si>
    <t>21.09.2020 11:17:30</t>
  </si>
  <si>
    <t>21.09.2020 11:17:31</t>
  </si>
  <si>
    <t>21.09.2020 11:18:00</t>
  </si>
  <si>
    <t>21.09.2020 11:18:06</t>
  </si>
  <si>
    <t>21.09.2020 11:18:22</t>
  </si>
  <si>
    <t>21.09.2020 11:18:28</t>
  </si>
  <si>
    <t>21.09.2020 11:18:37</t>
  </si>
  <si>
    <t>21.09.2020 11:18:39</t>
  </si>
  <si>
    <t>21.09.2020 11:18:43</t>
  </si>
  <si>
    <t>21.09.2020 11:18:45</t>
  </si>
  <si>
    <t>21.09.2020 11:18:49</t>
  </si>
  <si>
    <t>21.09.2020 11:18:51</t>
  </si>
  <si>
    <t>21.09.2020 11:18:56</t>
  </si>
  <si>
    <t>21.09.2020 11:19:00</t>
  </si>
  <si>
    <t>21.09.2020 11:19:01</t>
  </si>
  <si>
    <t>21.09.2020 11:19:07</t>
  </si>
  <si>
    <t>21.09.2020 11:19:10</t>
  </si>
  <si>
    <t>21.09.2020 11:19:12</t>
  </si>
  <si>
    <t>21.09.2020 11:19:19</t>
  </si>
  <si>
    <t>21.09.2020 11:19:33</t>
  </si>
  <si>
    <t>21.09.2020 11:19:45</t>
  </si>
  <si>
    <t>21.09.2020 11:20:04</t>
  </si>
  <si>
    <t>21.09.2020 11:20:09</t>
  </si>
  <si>
    <t>21.09.2020 11:20:10</t>
  </si>
  <si>
    <t>21.09.2020 11:20:12</t>
  </si>
  <si>
    <t>21.09.2020 11:20:27</t>
  </si>
  <si>
    <t>21.09.2020 11:20:31</t>
  </si>
  <si>
    <t>21.09.2020 11:20:33</t>
  </si>
  <si>
    <t>21.09.2020 11:20:34</t>
  </si>
  <si>
    <t>21.09.2020 11:20:39</t>
  </si>
  <si>
    <t>21.09.2020 11:20:56</t>
  </si>
  <si>
    <t>21.09.2020 11:21:09</t>
  </si>
  <si>
    <t>21.09.2020 11:21:15</t>
  </si>
  <si>
    <t>21.09.2020 11:22:04</t>
  </si>
  <si>
    <t>21.09.2020 11:22:15</t>
  </si>
  <si>
    <t>21.09.2020 11:22:48</t>
  </si>
  <si>
    <t>21.09.2020 11:23:28</t>
  </si>
  <si>
    <t>21.09.2020 11:23:45</t>
  </si>
  <si>
    <t>21.09.2020 11:23:54</t>
  </si>
  <si>
    <t>21.09.2020 11:23:56</t>
  </si>
  <si>
    <t>21.09.2020 11:23:57</t>
  </si>
  <si>
    <t>21.09.2020 11:24:07</t>
  </si>
  <si>
    <t>21.09.2020 11:24:09</t>
  </si>
  <si>
    <t>21.09.2020 11:25:07</t>
  </si>
  <si>
    <t>21.09.2020 11:25:12</t>
  </si>
  <si>
    <t>21.09.2020 11:25:13</t>
  </si>
  <si>
    <t>21.09.2020 11:25:15</t>
  </si>
  <si>
    <t>21.09.2020 11:25:18</t>
  </si>
  <si>
    <t>21.09.2020 11:25:24</t>
  </si>
  <si>
    <t>21.09.2020 11:25:27</t>
  </si>
  <si>
    <t>21.09.2020 11:25:28</t>
  </si>
  <si>
    <t>21.09.2020 11:25:31</t>
  </si>
  <si>
    <t>21.09.2020 11:25:33</t>
  </si>
  <si>
    <t>21.09.2020 11:25:34</t>
  </si>
  <si>
    <t>21.09.2020 11:25:51</t>
  </si>
  <si>
    <t>21.09.2020 11:25:53</t>
  </si>
  <si>
    <t>21.09.2020 11:26:04</t>
  </si>
  <si>
    <t>21.09.2020 11:26:06</t>
  </si>
  <si>
    <t>21.09.2020 11:26:12</t>
  </si>
  <si>
    <t>21.09.2020 11:26:13</t>
  </si>
  <si>
    <t>21.09.2020 11:26:27</t>
  </si>
  <si>
    <t>21.09.2020 11:26:30</t>
  </si>
  <si>
    <t>21.09.2020 11:26:39</t>
  </si>
  <si>
    <t>21.09.2020 11:26:54</t>
  </si>
  <si>
    <t>21.09.2020 11:26:56</t>
  </si>
  <si>
    <t>21.09.2020 11:27:18</t>
  </si>
  <si>
    <t>21.09.2020 11:27:19</t>
  </si>
  <si>
    <t>21.09.2020 11:27:22</t>
  </si>
  <si>
    <t>21.09.2020 11:27:24</t>
  </si>
  <si>
    <t>21.09.2020 11:27:31</t>
  </si>
  <si>
    <t>21.09.2020 11:27:37</t>
  </si>
  <si>
    <t>21.09.2020 11:27:39</t>
  </si>
  <si>
    <t>21.09.2020 11:27:40</t>
  </si>
  <si>
    <t>21.09.2020 11:27:43</t>
  </si>
  <si>
    <t>21.09.2020 11:28:01</t>
  </si>
  <si>
    <t>21.09.2020 11:28:03</t>
  </si>
  <si>
    <t>21.09.2020 11:28:04</t>
  </si>
  <si>
    <t>21.09.2020 11:28:06</t>
  </si>
  <si>
    <t>21.09.2020 11:28:39</t>
  </si>
  <si>
    <t>21.09.2020 11:28:47</t>
  </si>
  <si>
    <t>21.09.2020 11:28:48</t>
  </si>
  <si>
    <t>21.09.2020 11:29:15</t>
  </si>
  <si>
    <t>21.09.2020 11:29:16</t>
  </si>
  <si>
    <t>21.09.2020 11:29:18</t>
  </si>
  <si>
    <t>21.09.2020 11:29:21</t>
  </si>
  <si>
    <t>21.09.2020 11:29:24</t>
  </si>
  <si>
    <t>21.09.2020 11:29:27</t>
  </si>
  <si>
    <t>21.09.2020 11:29:28</t>
  </si>
  <si>
    <t>21.09.2020 11:29:30</t>
  </si>
  <si>
    <t>21.09.2020 11:29:34</t>
  </si>
  <si>
    <t>21.09.2020 11:29:36</t>
  </si>
  <si>
    <t>21.09.2020 11:30:07</t>
  </si>
  <si>
    <t>21.09.2020 11:30:15</t>
  </si>
  <si>
    <t>21.09.2020 11:31:28</t>
  </si>
  <si>
    <t>21.09.2020 11:31:31</t>
  </si>
  <si>
    <t>21.09.2020 11:31:33</t>
  </si>
  <si>
    <t>21.09.2020 11:31:40</t>
  </si>
  <si>
    <t>21.09.2020 11:31:42</t>
  </si>
  <si>
    <t>21.09.2020 11:32:16</t>
  </si>
  <si>
    <t>21.09.2020 11:32:37</t>
  </si>
  <si>
    <t>21.09.2020 11:33:42</t>
  </si>
  <si>
    <t>21.09.2020 11:33:44</t>
  </si>
  <si>
    <t>21.09.2020 11:33:45</t>
  </si>
  <si>
    <t>21.09.2020 11:33:57</t>
  </si>
  <si>
    <t>21.09.2020 11:33:59</t>
  </si>
  <si>
    <t>21.09.2020 11:34:03</t>
  </si>
  <si>
    <t>21.09.2020 11:35:01</t>
  </si>
  <si>
    <t>21.09.2020 11:35:03</t>
  </si>
  <si>
    <t>21.09.2020 11:35:36</t>
  </si>
  <si>
    <t>21.09.2020 11:35:37</t>
  </si>
  <si>
    <t>21.09.2020 11:36:01</t>
  </si>
  <si>
    <t>21.09.2020 11:38:12</t>
  </si>
  <si>
    <t>21.09.2020 11:38:56</t>
  </si>
  <si>
    <t>21.09.2020 11:38:57</t>
  </si>
  <si>
    <t>21.09.2020 11:39:00</t>
  </si>
  <si>
    <t>21.09.2020 11:39:01</t>
  </si>
  <si>
    <t>21.09.2020 11:39:03</t>
  </si>
  <si>
    <t>21.09.2020 11:39:44</t>
  </si>
  <si>
    <t>21.09.2020 11:39:47</t>
  </si>
  <si>
    <t>21.09.2020 11:39:48</t>
  </si>
  <si>
    <t>21.09.2020 11:40:15</t>
  </si>
  <si>
    <t>21.09.2020 11:40:16</t>
  </si>
  <si>
    <t>21.09.2020 11:40:18</t>
  </si>
  <si>
    <t>21.09.2020 11:40:39</t>
  </si>
  <si>
    <t>21.09.2020 11:40:40</t>
  </si>
  <si>
    <t>21.09.2020 11:40:42</t>
  </si>
  <si>
    <t>21.09.2020 11:41:36</t>
  </si>
  <si>
    <t>21.09.2020 11:42:31</t>
  </si>
  <si>
    <t>21.09.2020 11:43:13</t>
  </si>
  <si>
    <t>21.09.2020 11:43:15</t>
  </si>
  <si>
    <t>21.09.2020 11:43:39</t>
  </si>
  <si>
    <t>21.09.2020 11:43:41</t>
  </si>
  <si>
    <t>21.09.2020 11:43:47</t>
  </si>
  <si>
    <t>21.09.2020 11:44:12</t>
  </si>
  <si>
    <t>21.09.2020 11:44:24</t>
  </si>
  <si>
    <t>21.09.2020 11:44:27</t>
  </si>
  <si>
    <t>21.09.2020 11:44:28</t>
  </si>
  <si>
    <t>21.09.2020 11:44:50</t>
  </si>
  <si>
    <t>21.09.2020 11:44:51</t>
  </si>
  <si>
    <t>21.09.2020 11:45:16</t>
  </si>
  <si>
    <t>21.09.2020 11:45:19</t>
  </si>
  <si>
    <t>21.09.2020 11:45:21</t>
  </si>
  <si>
    <t>21.09.2020 11:45:45</t>
  </si>
  <si>
    <t>21.09.2020 11:45:47</t>
  </si>
  <si>
    <t>21.09.2020 11:45:48</t>
  </si>
  <si>
    <t>21.09.2020 11:45:50</t>
  </si>
  <si>
    <t>21.09.2020 11:45:51</t>
  </si>
  <si>
    <t>21.09.2020 11:46:30</t>
  </si>
  <si>
    <t>21.09.2020 11:46:36</t>
  </si>
  <si>
    <t>21.09.2020 11:46:44</t>
  </si>
  <si>
    <t>21.09.2020 11:46:50</t>
  </si>
  <si>
    <t>21.09.2020 11:46:59</t>
  </si>
  <si>
    <t>21.09.2020 11:47:00</t>
  </si>
  <si>
    <t>21.09.2020 11:47:09</t>
  </si>
  <si>
    <t>21.09.2020 11:47:12</t>
  </si>
  <si>
    <t>21.09.2020 11:47:21</t>
  </si>
  <si>
    <t>21.09.2020 11:47:23</t>
  </si>
  <si>
    <t>21.09.2020 11:47:50</t>
  </si>
  <si>
    <t>21.09.2020 11:47:52</t>
  </si>
  <si>
    <t>21.09.2020 11:47:55</t>
  </si>
  <si>
    <t>21.09.2020 11:47:56</t>
  </si>
  <si>
    <t>21.09.2020 11:47:58</t>
  </si>
  <si>
    <t>21.09.2020 11:47:59</t>
  </si>
  <si>
    <t>21.09.2020 11:48:01</t>
  </si>
  <si>
    <t>21.09.2020 11:48:04</t>
  </si>
  <si>
    <t>21.09.2020 11:48:05</t>
  </si>
  <si>
    <t>21.09.2020 11:48:26</t>
  </si>
  <si>
    <t>21.09.2020 11:49:36</t>
  </si>
  <si>
    <t>21.09.2020 11:49:37</t>
  </si>
  <si>
    <t>21.09.2020 11:49:39</t>
  </si>
  <si>
    <t>21.09.2020 11:49:48</t>
  </si>
  <si>
    <t>21.09.2020 11:50:30</t>
  </si>
  <si>
    <t>21.09.2020 11:50:31</t>
  </si>
  <si>
    <t>21.09.2020 11:50:36</t>
  </si>
  <si>
    <t>21.09.2020 11:50:43</t>
  </si>
  <si>
    <t>21.09.2020 11:50:45</t>
  </si>
  <si>
    <t>21.09.2020 11:50:47</t>
  </si>
  <si>
    <t>21.09.2020 11:51:09</t>
  </si>
  <si>
    <t>21.09.2020 11:51:10</t>
  </si>
  <si>
    <t>21.09.2020 11:51:12</t>
  </si>
  <si>
    <t>21.09.2020 11:51:45</t>
  </si>
  <si>
    <t>21.09.2020 11:51:47</t>
  </si>
  <si>
    <t>21.09.2020 11:52:04</t>
  </si>
  <si>
    <t>21.09.2020 11:52:06</t>
  </si>
  <si>
    <t>21.09.2020 11:52:21</t>
  </si>
  <si>
    <t>21.09.2020 11:52:33</t>
  </si>
  <si>
    <t>21.09.2020 11:52:34</t>
  </si>
  <si>
    <t>21.09.2020 11:52:39</t>
  </si>
  <si>
    <t>21.09.2020 11:52:42</t>
  </si>
  <si>
    <t>21.09.2020 11:53:31</t>
  </si>
  <si>
    <t>21.09.2020 11:53:37</t>
  </si>
  <si>
    <t>21.09.2020 11:54:39</t>
  </si>
  <si>
    <t>21.09.2020 11:54:42</t>
  </si>
  <si>
    <t>21.09.2020 11:55:36</t>
  </si>
  <si>
    <t>21.09.2020 11:55:37</t>
  </si>
  <si>
    <t>21.09.2020 11:56:48</t>
  </si>
  <si>
    <t>21.09.2020 11:56:50</t>
  </si>
  <si>
    <t>21.09.2020 11:57:10</t>
  </si>
  <si>
    <t>21.09.2020 11:57:12</t>
  </si>
  <si>
    <t>21.09.2020 11:57:13</t>
  </si>
  <si>
    <t>21.09.2020 11:57:15</t>
  </si>
  <si>
    <t>21.09.2020 11:58:44</t>
  </si>
  <si>
    <t>21.09.2020 11:58:45</t>
  </si>
  <si>
    <t>21.09.2020 11:58:56</t>
  </si>
  <si>
    <t>21.09.2020 11:58:57</t>
  </si>
  <si>
    <t>21.09.2020 11:59:34</t>
  </si>
  <si>
    <t>21.09.2020 11:59:37</t>
  </si>
  <si>
    <t>21.09.2020 11:59:45</t>
  </si>
  <si>
    <t>21.09.2020 11:59:47</t>
  </si>
  <si>
    <t>21.09.2020 11:59:57</t>
  </si>
  <si>
    <t>21.09.2020 11:59:59</t>
  </si>
  <si>
    <t>21.09.2020 12:00:06</t>
  </si>
  <si>
    <t>21.09.2020 12:00:08</t>
  </si>
  <si>
    <t>21.09.2020 12:00:09</t>
  </si>
  <si>
    <t>21.09.2020 12:00:20</t>
  </si>
  <si>
    <t>21.09.2020 12:00:21</t>
  </si>
  <si>
    <t>21.09.2020 12:00:23</t>
  </si>
  <si>
    <t>21.09.2020 12:00:24</t>
  </si>
  <si>
    <t>21.09.2020 12:00:29</t>
  </si>
  <si>
    <t>21.09.2020 12:00:30</t>
  </si>
  <si>
    <t>21.09.2020 12:00:32</t>
  </si>
  <si>
    <t>21.09.2020 12:00:33</t>
  </si>
  <si>
    <t>21.09.2020 12:00:35</t>
  </si>
  <si>
    <t>21.09.2020 12:00:38</t>
  </si>
  <si>
    <t>21.09.2020 12:00:39</t>
  </si>
  <si>
    <t>21.09.2020 12:00:41</t>
  </si>
  <si>
    <t>21.09.2020 12:01:06</t>
  </si>
  <si>
    <t>21.09.2020 12:01:07</t>
  </si>
  <si>
    <t>21.09.2020 12:01:33</t>
  </si>
  <si>
    <t>21.09.2020 12:01:34</t>
  </si>
  <si>
    <t>21.09.2020 12:01:36</t>
  </si>
  <si>
    <t>21.09.2020 12:01:43</t>
  </si>
  <si>
    <t>21.09.2020 12:01:45</t>
  </si>
  <si>
    <t>21.09.2020 12:02:57</t>
  </si>
  <si>
    <t>21.09.2020 12:02:59</t>
  </si>
  <si>
    <t>21.09.2020 12:04:24</t>
  </si>
  <si>
    <t>21.09.2020 12:04:25</t>
  </si>
  <si>
    <t>21.09.2020 12:04:27</t>
  </si>
  <si>
    <t>21.09.2020 12:04:28</t>
  </si>
  <si>
    <t>21.09.2020 12:04:30</t>
  </si>
  <si>
    <t>21.09.2020 12:04:31</t>
  </si>
  <si>
    <t>21.09.2020 12:04:33</t>
  </si>
  <si>
    <t>21.09.2020 12:04:37</t>
  </si>
  <si>
    <t>21.09.2020 12:04:53</t>
  </si>
  <si>
    <t>21.09.2020 12:05:27</t>
  </si>
  <si>
    <t>21.09.2020 12:05:36</t>
  </si>
  <si>
    <t>21.09.2020 12:07:13</t>
  </si>
  <si>
    <t>21.09.2020 12:07:15</t>
  </si>
  <si>
    <t>21.09.2020 12:07:16</t>
  </si>
  <si>
    <t>21.09.2020 12:07:18</t>
  </si>
  <si>
    <t>21.09.2020 12:08:06</t>
  </si>
  <si>
    <t>21.09.2020 12:08:18</t>
  </si>
  <si>
    <t>21.09.2020 12:08:19</t>
  </si>
  <si>
    <t>21.09.2020 12:09:07</t>
  </si>
  <si>
    <t>21.09.2020 12:09:09</t>
  </si>
  <si>
    <t>21.09.2020 12:09:18</t>
  </si>
  <si>
    <t>21.09.2020 12:09:30</t>
  </si>
  <si>
    <t>21.09.2020 12:09:33</t>
  </si>
  <si>
    <t>21.09.2020 12:09:34</t>
  </si>
  <si>
    <t>21.09.2020 12:09:37</t>
  </si>
  <si>
    <t>21.09.2020 12:09:39</t>
  </si>
  <si>
    <t>21.09.2020 12:09:46</t>
  </si>
  <si>
    <t>21.09.2020 12:09:48</t>
  </si>
  <si>
    <t>21.09.2020 12:10:10</t>
  </si>
  <si>
    <t>21.09.2020 12:10:19</t>
  </si>
  <si>
    <t>21.09.2020 12:10:24</t>
  </si>
  <si>
    <t>21.09.2020 12:10:25</t>
  </si>
  <si>
    <t>21.09.2020 12:10:27</t>
  </si>
  <si>
    <t>21.09.2020 12:10:28</t>
  </si>
  <si>
    <t>21.09.2020 12:10:30</t>
  </si>
  <si>
    <t>21.09.2020 12:10:34</t>
  </si>
  <si>
    <t>21.09.2020 12:10:36</t>
  </si>
  <si>
    <t>21.09.2020 12:11:53</t>
  </si>
  <si>
    <t>21.09.2020 12:12:21</t>
  </si>
  <si>
    <t>21.09.2020 12:12:22</t>
  </si>
  <si>
    <t>21.09.2020 12:12:39</t>
  </si>
  <si>
    <t>21.09.2020 12:12:40</t>
  </si>
  <si>
    <t>21.09.2020 12:13:42</t>
  </si>
  <si>
    <t>21.09.2020 12:13:44</t>
  </si>
  <si>
    <t>21.09.2020 12:13:51</t>
  </si>
  <si>
    <t>21.09.2020 12:13:53</t>
  </si>
  <si>
    <t>21.09.2020 12:13:56</t>
  </si>
  <si>
    <t>21.09.2020 12:14:04</t>
  </si>
  <si>
    <t>21.09.2020 12:14:06</t>
  </si>
  <si>
    <t>21.09.2020 12:14:07</t>
  </si>
  <si>
    <t>21.09.2020 12:14:42</t>
  </si>
  <si>
    <t>21.09.2020 12:14:43</t>
  </si>
  <si>
    <t>21.09.2020 12:14:48</t>
  </si>
  <si>
    <t>21.09.2020 12:14:50</t>
  </si>
  <si>
    <t>21.09.2020 12:15:33</t>
  </si>
  <si>
    <t>21.09.2020 12:15:41</t>
  </si>
  <si>
    <t>21.09.2020 12:15:42</t>
  </si>
  <si>
    <t>21.09.2020 12:15:45</t>
  </si>
  <si>
    <t>21.09.2020 12:15:50</t>
  </si>
  <si>
    <t>21.09.2020 12:16:42</t>
  </si>
  <si>
    <t>21.09.2020 12:16:44</t>
  </si>
  <si>
    <t>21.09.2020 12:17:04</t>
  </si>
  <si>
    <t>21.09.2020 12:17:10</t>
  </si>
  <si>
    <t>21.09.2020 12:18:13</t>
  </si>
  <si>
    <t>21.09.2020 12:18:15</t>
  </si>
  <si>
    <t>21.09.2020 12:18:22</t>
  </si>
  <si>
    <t>21.09.2020 12:18:24</t>
  </si>
  <si>
    <t>21.09.2020 12:18:56</t>
  </si>
  <si>
    <t>21.09.2020 12:18:57</t>
  </si>
  <si>
    <t>21.09.2020 12:19:00</t>
  </si>
  <si>
    <t>21.09.2020 12:19:03</t>
  </si>
  <si>
    <t>21.09.2020 12:19:04</t>
  </si>
  <si>
    <t>21.09.2020 12:19:07</t>
  </si>
  <si>
    <t>21.09.2020 12:19:09</t>
  </si>
  <si>
    <t>21.09.2020 12:19:10</t>
  </si>
  <si>
    <t>21.09.2020 12:19:48</t>
  </si>
  <si>
    <t>21.09.2020 12:19:50</t>
  </si>
  <si>
    <t>21.09.2020 12:19:51</t>
  </si>
  <si>
    <t>21.09.2020 12:20:36</t>
  </si>
  <si>
    <t>21.09.2020 12:20:39</t>
  </si>
  <si>
    <t>21.09.2020 12:20:40</t>
  </si>
  <si>
    <t>21.09.2020 12:21:04</t>
  </si>
  <si>
    <t>21.09.2020 12:21:39</t>
  </si>
  <si>
    <t>21.09.2020 12:21:40</t>
  </si>
  <si>
    <t>21.09.2020 12:22:15</t>
  </si>
  <si>
    <t>21.09.2020 12:22:16</t>
  </si>
  <si>
    <t>21.09.2020 12:22:19</t>
  </si>
  <si>
    <t>21.09.2020 12:22:33</t>
  </si>
  <si>
    <t>21.09.2020 12:22:34</t>
  </si>
  <si>
    <t>21.09.2020 12:22:42</t>
  </si>
  <si>
    <t>21.09.2020 12:22:59</t>
  </si>
  <si>
    <t>21.09.2020 12:23:00</t>
  </si>
  <si>
    <t>21.09.2020 12:23:12</t>
  </si>
  <si>
    <t>21.09.2020 12:23:14</t>
  </si>
  <si>
    <t>21.09.2020 12:23:29</t>
  </si>
  <si>
    <t>21.09.2020 12:23:53</t>
  </si>
  <si>
    <t>21.09.2020 12:23:55</t>
  </si>
  <si>
    <t>21.09.2020 12:23:56</t>
  </si>
  <si>
    <t>21.09.2020 12:24:15</t>
  </si>
  <si>
    <t>21.09.2020 12:25:28</t>
  </si>
  <si>
    <t>21.09.2020 12:25:53</t>
  </si>
  <si>
    <t>21.09.2020 12:25:54</t>
  </si>
  <si>
    <t>21.09.2020 12:25:59</t>
  </si>
  <si>
    <t>21.09.2020 12:26:00</t>
  </si>
  <si>
    <t>21.09.2020 12:26:02</t>
  </si>
  <si>
    <t>21.09.2020 12:26:17</t>
  </si>
  <si>
    <t>21.09.2020 12:26:18</t>
  </si>
  <si>
    <t>21.09.2020 12:26:20</t>
  </si>
  <si>
    <t>21.09.2020 12:27:50</t>
  </si>
  <si>
    <t>21.09.2020 12:28:03</t>
  </si>
  <si>
    <t>21.09.2020 12:28:25</t>
  </si>
  <si>
    <t>21.09.2020 12:29:04</t>
  </si>
  <si>
    <t>21.09.2020 12:29:06</t>
  </si>
  <si>
    <t>21.09.2020 12:29:10</t>
  </si>
  <si>
    <t>21.09.2020 12:29:12</t>
  </si>
  <si>
    <t>21.09.2020 12:29:18</t>
  </si>
  <si>
    <t>21.09.2020 12:29:37</t>
  </si>
  <si>
    <t>21.09.2020 12:29:40</t>
  </si>
  <si>
    <t>21.09.2020 12:29:45</t>
  </si>
  <si>
    <t>21.09.2020 12:29:46</t>
  </si>
  <si>
    <t>21.09.2020 12:29:59</t>
  </si>
  <si>
    <t>21.09.2020 12:30:00</t>
  </si>
  <si>
    <t>21.09.2020 12:30:29</t>
  </si>
  <si>
    <t>21.09.2020 12:30:32</t>
  </si>
  <si>
    <t>21.09.2020 12:30:46</t>
  </si>
  <si>
    <t>21.09.2020 12:30:47</t>
  </si>
  <si>
    <t>21.09.2020 12:30:49</t>
  </si>
  <si>
    <t>21.09.2020 12:31:04</t>
  </si>
  <si>
    <t>21.09.2020 12:31:30</t>
  </si>
  <si>
    <t>21.09.2020 12:31:31</t>
  </si>
  <si>
    <t>21.09.2020 12:31:33</t>
  </si>
  <si>
    <t>21.09.2020 12:32:16</t>
  </si>
  <si>
    <t>21.09.2020 12:32:18</t>
  </si>
  <si>
    <t>21.09.2020 12:32:22</t>
  </si>
  <si>
    <t>21.09.2020 12:32:53</t>
  </si>
  <si>
    <t>21.09.2020 12:33:06</t>
  </si>
  <si>
    <t>21.09.2020 12:33:16</t>
  </si>
  <si>
    <t>21.09.2020 12:33:18</t>
  </si>
  <si>
    <t>21.09.2020 12:33:41</t>
  </si>
  <si>
    <t>21.09.2020 12:33:45</t>
  </si>
  <si>
    <t>21.09.2020 12:33:56</t>
  </si>
  <si>
    <t>21.09.2020 12:33:57</t>
  </si>
  <si>
    <t>21.09.2020 12:33:59</t>
  </si>
  <si>
    <t>21.09.2020 12:34:00</t>
  </si>
  <si>
    <t>21.09.2020 12:34:21</t>
  </si>
  <si>
    <t>21.09.2020 12:34:23</t>
  </si>
  <si>
    <t>21.09.2020 12:34:35</t>
  </si>
  <si>
    <t>21.09.2020 12:34:36</t>
  </si>
  <si>
    <t>21.09.2020 12:34:38</t>
  </si>
  <si>
    <t>21.09.2020 12:34:39</t>
  </si>
  <si>
    <t>21.09.2020 12:34:41</t>
  </si>
  <si>
    <t>21.09.2020 12:34:43</t>
  </si>
  <si>
    <t>21.09.2020 12:34:44</t>
  </si>
  <si>
    <t>21.09.2020 12:34:46</t>
  </si>
  <si>
    <t>21.09.2020 12:35:00</t>
  </si>
  <si>
    <t>21.09.2020 12:35:01</t>
  </si>
  <si>
    <t>21.09.2020 12:35:04</t>
  </si>
  <si>
    <t>21.09.2020 12:35:06</t>
  </si>
  <si>
    <t>21.09.2020 12:35:16</t>
  </si>
  <si>
    <t>21.09.2020 12:35:18</t>
  </si>
  <si>
    <t>21.09.2020 12:35:28</t>
  </si>
  <si>
    <t>21.09.2020 12:35:30</t>
  </si>
  <si>
    <t>21.09.2020 12:35:31</t>
  </si>
  <si>
    <t>21.09.2020 12:36:06</t>
  </si>
  <si>
    <t>21.09.2020 12:36:13</t>
  </si>
  <si>
    <t>21.09.2020 12:37:16</t>
  </si>
  <si>
    <t>21.09.2020 12:37:18</t>
  </si>
  <si>
    <t>21.09.2020 12:37:27</t>
  </si>
  <si>
    <t>21.09.2020 12:37:42</t>
  </si>
  <si>
    <t>21.09.2020 12:37:43</t>
  </si>
  <si>
    <t>21.09.2020 12:38:06</t>
  </si>
  <si>
    <t>21.09.2020 12:38:07</t>
  </si>
  <si>
    <t>21.09.2020 12:38:09</t>
  </si>
  <si>
    <t>21.09.2020 12:38:10</t>
  </si>
  <si>
    <t>21.09.2020 12:38:19</t>
  </si>
  <si>
    <t>21.09.2020 12:38:21</t>
  </si>
  <si>
    <t>21.09.2020 12:38:22</t>
  </si>
  <si>
    <t>21.09.2020 12:38:25</t>
  </si>
  <si>
    <t>21.09.2020 12:39:39</t>
  </si>
  <si>
    <t>21.09.2020 12:39:41</t>
  </si>
  <si>
    <t>21.09.2020 12:40:19</t>
  </si>
  <si>
    <t>21.09.2020 12:40:24</t>
  </si>
  <si>
    <t>21.09.2020 12:40:27</t>
  </si>
  <si>
    <t>21.09.2020 12:40:33</t>
  </si>
  <si>
    <t>21.09.2020 12:40:34</t>
  </si>
  <si>
    <t>21.09.2020 12:40:36</t>
  </si>
  <si>
    <t>21.09.2020 12:41:06</t>
  </si>
  <si>
    <t>21.09.2020 12:41:07</t>
  </si>
  <si>
    <t>21.09.2020 12:41:33</t>
  </si>
  <si>
    <t>21.09.2020 12:41:36</t>
  </si>
  <si>
    <t>21.09.2020 12:41:37</t>
  </si>
  <si>
    <t>21.09.2020 12:42:07</t>
  </si>
  <si>
    <t>21.09.2020 12:42:09</t>
  </si>
  <si>
    <t>21.09.2020 12:43:00</t>
  </si>
  <si>
    <t>21.09.2020 12:43:27</t>
  </si>
  <si>
    <t>21.09.2020 12:43:37</t>
  </si>
  <si>
    <t>21.09.2020 12:43:39</t>
  </si>
  <si>
    <t>21.09.2020 12:43:40</t>
  </si>
  <si>
    <t>21.09.2020 12:43:42</t>
  </si>
  <si>
    <t>21.09.2020 12:43:43</t>
  </si>
  <si>
    <t>21.09.2020 12:43:53</t>
  </si>
  <si>
    <t>21.09.2020 12:43:54</t>
  </si>
  <si>
    <t>21.09.2020 12:43:56</t>
  </si>
  <si>
    <t>21.09.2020 12:43:57</t>
  </si>
  <si>
    <t>21.09.2020 12:44:04</t>
  </si>
  <si>
    <t>21.09.2020 12:44:34</t>
  </si>
  <si>
    <t>21.09.2020 12:44:36</t>
  </si>
  <si>
    <t>21.09.2020 12:44:37</t>
  </si>
  <si>
    <t>21.09.2020 12:44:48</t>
  </si>
  <si>
    <t>21.09.2020 12:44:50</t>
  </si>
  <si>
    <t>21.09.2020 12:45:13</t>
  </si>
  <si>
    <t>21.09.2020 12:45:15</t>
  </si>
  <si>
    <t>21.09.2020 12:45:16</t>
  </si>
  <si>
    <t>21.09.2020 12:45:18</t>
  </si>
  <si>
    <t>21.09.2020 12:45:37</t>
  </si>
  <si>
    <t>21.09.2020 12:45:51</t>
  </si>
  <si>
    <t>21.09.2020 12:46:00</t>
  </si>
  <si>
    <t>21.09.2020 12:46:01</t>
  </si>
  <si>
    <t>21.09.2020 12:46:03</t>
  </si>
  <si>
    <t>21.09.2020 12:46:34</t>
  </si>
  <si>
    <t>21.09.2020 12:46:36</t>
  </si>
  <si>
    <t>21.09.2020 12:46:37</t>
  </si>
  <si>
    <t>21.09.2020 12:46:47</t>
  </si>
  <si>
    <t>21.09.2020 12:46:48</t>
  </si>
  <si>
    <t>21.09.2020 12:47:04</t>
  </si>
  <si>
    <t>21.09.2020 12:47:06</t>
  </si>
  <si>
    <t>21.09.2020 12:47:13</t>
  </si>
  <si>
    <t>21.09.2020 12:47:37</t>
  </si>
  <si>
    <t>21.09.2020 12:47:56</t>
  </si>
  <si>
    <t>21.09.2020 12:47:57</t>
  </si>
  <si>
    <t>21.09.2020 12:47:59</t>
  </si>
  <si>
    <t>21.09.2020 12:48:00</t>
  </si>
  <si>
    <t>21.09.2020 12:48:30</t>
  </si>
  <si>
    <t>21.09.2020 12:48:49</t>
  </si>
  <si>
    <t>21.09.2020 12:48:50</t>
  </si>
  <si>
    <t>21.09.2020 12:49:16</t>
  </si>
  <si>
    <t>21.09.2020 12:49:18</t>
  </si>
  <si>
    <t>21.09.2020 12:49:28</t>
  </si>
  <si>
    <t>21.09.2020 12:50:07</t>
  </si>
  <si>
    <t>21.09.2020 12:50:09</t>
  </si>
  <si>
    <t>21.09.2020 12:50:15</t>
  </si>
  <si>
    <t>21.09.2020 12:50:16</t>
  </si>
  <si>
    <t>21.09.2020 12:50:19</t>
  </si>
  <si>
    <t>21.09.2020 12:50:21</t>
  </si>
  <si>
    <t>21.09.2020 12:50:22</t>
  </si>
  <si>
    <t>21.09.2020 12:50:24</t>
  </si>
  <si>
    <t>21.09.2020 12:51:01</t>
  </si>
  <si>
    <t>21.09.2020 12:51:30</t>
  </si>
  <si>
    <t>21.09.2020 12:51:31</t>
  </si>
  <si>
    <t>21.09.2020 12:51:47</t>
  </si>
  <si>
    <t>21.09.2020 12:51:48</t>
  </si>
  <si>
    <t>21.09.2020 12:51:50</t>
  </si>
  <si>
    <t>21.09.2020 12:51:51</t>
  </si>
  <si>
    <t>21.09.2020 12:51:53</t>
  </si>
  <si>
    <t>21.09.2020 12:51:54</t>
  </si>
  <si>
    <t>21.09.2020 12:51:56</t>
  </si>
  <si>
    <t>21.09.2020 12:51:57</t>
  </si>
  <si>
    <t>21.09.2020 12:52:06</t>
  </si>
  <si>
    <t>21.09.2020 12:52:27</t>
  </si>
  <si>
    <t>21.09.2020 12:52:28</t>
  </si>
  <si>
    <t>21.09.2020 12:52:30</t>
  </si>
  <si>
    <t>21.09.2020 12:52:33</t>
  </si>
  <si>
    <t>21.09.2020 12:52:34</t>
  </si>
  <si>
    <t>21.09.2020 12:52:36</t>
  </si>
  <si>
    <t>21.09.2020 12:52:57</t>
  </si>
  <si>
    <t>21.09.2020 12:52:59</t>
  </si>
  <si>
    <t>21.09.2020 12:53:09</t>
  </si>
  <si>
    <t>21.09.2020 12:53:11</t>
  </si>
  <si>
    <t>21.09.2020 12:54:01</t>
  </si>
  <si>
    <t>21.09.2020 12:54:33</t>
  </si>
  <si>
    <t>21.09.2020 12:54:34</t>
  </si>
  <si>
    <t>21.09.2020 12:54:51</t>
  </si>
  <si>
    <t>21.09.2020 12:55:36</t>
  </si>
  <si>
    <t>21.09.2020 12:55:37</t>
  </si>
  <si>
    <t>21.09.2020 12:55:39</t>
  </si>
  <si>
    <t>21.09.2020 12:55:40</t>
  </si>
  <si>
    <t>21.09.2020 12:56:24</t>
  </si>
  <si>
    <t>21.09.2020 12:56:25</t>
  </si>
  <si>
    <t>21.09.2020 12:56:27</t>
  </si>
  <si>
    <t>21.09.2020 12:56:28</t>
  </si>
  <si>
    <t>21.09.2020 12:56:50</t>
  </si>
  <si>
    <t>21.09.2020 12:56:53</t>
  </si>
  <si>
    <t>21.09.2020 12:57:09</t>
  </si>
  <si>
    <t>21.09.2020 12:57:12</t>
  </si>
  <si>
    <t>21.09.2020 12:57:36</t>
  </si>
  <si>
    <t>21.09.2020 12:57:42</t>
  </si>
  <si>
    <t>21.09.2020 12:57:56</t>
  </si>
  <si>
    <t>21.09.2020 12:58:12</t>
  </si>
  <si>
    <t>21.09.2020 12:58:28</t>
  </si>
  <si>
    <t>21.09.2020 12:58:30</t>
  </si>
  <si>
    <t>21.09.2020 12:59:18</t>
  </si>
  <si>
    <t>21.09.2020 13:00:03</t>
  </si>
  <si>
    <t>21.09.2020 13:00:07</t>
  </si>
  <si>
    <t>21.09.2020 13:00:09</t>
  </si>
  <si>
    <t>21.09.2020 13:00:10</t>
  </si>
  <si>
    <t>21.09.2020 13:00:12</t>
  </si>
  <si>
    <t>21.09.2020 13:01:36</t>
  </si>
  <si>
    <t>21.09.2020 13:01:37</t>
  </si>
  <si>
    <t>21.09.2020 13:01:39</t>
  </si>
  <si>
    <t>21.09.2020 13:01:54</t>
  </si>
  <si>
    <t>21.09.2020 13:02:27</t>
  </si>
  <si>
    <t>21.09.2020 13:02:28</t>
  </si>
  <si>
    <t>21.09.2020 13:02:30</t>
  </si>
  <si>
    <t>21.09.2020 13:02:33</t>
  </si>
  <si>
    <t>21.09.2020 13:02:34</t>
  </si>
  <si>
    <t>21.09.2020 13:02:36</t>
  </si>
  <si>
    <t>21.09.2020 13:02:37</t>
  </si>
  <si>
    <t>21.09.2020 13:02:43</t>
  </si>
  <si>
    <t>21.09.2020 13:02:45</t>
  </si>
  <si>
    <t>21.09.2020 13:02:46</t>
  </si>
  <si>
    <t>21.09.2020 13:02:49</t>
  </si>
  <si>
    <t>21.09.2020 13:03:00</t>
  </si>
  <si>
    <t>21.09.2020 13:03:01</t>
  </si>
  <si>
    <t>21.09.2020 13:03:03</t>
  </si>
  <si>
    <t>21.09.2020 13:03:10</t>
  </si>
  <si>
    <t>21.09.2020 13:03:19</t>
  </si>
  <si>
    <t>21.09.2020 13:03:39</t>
  </si>
  <si>
    <t>21.09.2020 13:03:40</t>
  </si>
  <si>
    <t>21.09.2020 13:03:54</t>
  </si>
  <si>
    <t>21.09.2020 13:03:57</t>
  </si>
  <si>
    <t>21.09.2020 13:03:59</t>
  </si>
  <si>
    <t>21.09.2020 13:04:14</t>
  </si>
  <si>
    <t>21.09.2020 13:04:15</t>
  </si>
  <si>
    <t>21.09.2020 13:04:30</t>
  </si>
  <si>
    <t>21.09.2020 13:04:47</t>
  </si>
  <si>
    <t>21.09.2020 13:04:53</t>
  </si>
  <si>
    <t>21.09.2020 13:05:48</t>
  </si>
  <si>
    <t>21.09.2020 13:05:50</t>
  </si>
  <si>
    <t>21.09.2020 13:05:51</t>
  </si>
  <si>
    <t>21.09.2020 13:05:53</t>
  </si>
  <si>
    <t>21.09.2020 13:05:54</t>
  </si>
  <si>
    <t>21.09.2020 13:05:59</t>
  </si>
  <si>
    <t>21.09.2020 13:06:00</t>
  </si>
  <si>
    <t>21.09.2020 13:06:23</t>
  </si>
  <si>
    <t>21.09.2020 13:06:24</t>
  </si>
  <si>
    <t>21.09.2020 13:06:50</t>
  </si>
  <si>
    <t>21.09.2020 13:06:52</t>
  </si>
  <si>
    <t>21.09.2020 13:07:12</t>
  </si>
  <si>
    <t>21.09.2020 13:07:13</t>
  </si>
  <si>
    <t>21.09.2020 13:07:44</t>
  </si>
  <si>
    <t>21.09.2020 13:07:53</t>
  </si>
  <si>
    <t>21.09.2020 13:08:07</t>
  </si>
  <si>
    <t>21.09.2020 13:08:09</t>
  </si>
  <si>
    <t>21.09.2020 13:08:10</t>
  </si>
  <si>
    <t>21.09.2020 13:08:30</t>
  </si>
  <si>
    <t>21.09.2020 13:09:16</t>
  </si>
  <si>
    <t>21.09.2020 13:09:33</t>
  </si>
  <si>
    <t>21.09.2020 13:09:34</t>
  </si>
  <si>
    <t>21.09.2020 13:09:36</t>
  </si>
  <si>
    <t>21.09.2020 13:09:37</t>
  </si>
  <si>
    <t>21.09.2020 13:09:40</t>
  </si>
  <si>
    <t>21.09.2020 13:09:53</t>
  </si>
  <si>
    <t>21.09.2020 13:09:54</t>
  </si>
  <si>
    <t>21.09.2020 13:10:30</t>
  </si>
  <si>
    <t>21.09.2020 13:10:41</t>
  </si>
  <si>
    <t>21.09.2020 13:10:42</t>
  </si>
  <si>
    <t>21.09.2020 13:10:57</t>
  </si>
  <si>
    <t>21.09.2020 13:11:22</t>
  </si>
  <si>
    <t>21.09.2020 13:11:44</t>
  </si>
  <si>
    <t>21.09.2020 13:11:54</t>
  </si>
  <si>
    <t>21.09.2020 13:12:45</t>
  </si>
  <si>
    <t>21.09.2020 13:12:48</t>
  </si>
  <si>
    <t>21.09.2020 13:12:50</t>
  </si>
  <si>
    <t>21.09.2020 13:12:53</t>
  </si>
  <si>
    <t>21.09.2020 13:12:54</t>
  </si>
  <si>
    <t>21.09.2020 13:13:27</t>
  </si>
  <si>
    <t>21.09.2020 13:13:28</t>
  </si>
  <si>
    <t>21.09.2020 13:13:33</t>
  </si>
  <si>
    <t>21.09.2020 13:13:40</t>
  </si>
  <si>
    <t>21.09.2020 13:13:43</t>
  </si>
  <si>
    <t>21.09.2020 13:13:45</t>
  </si>
  <si>
    <t>21.09.2020 13:14:04</t>
  </si>
  <si>
    <t>21.09.2020 13:14:06</t>
  </si>
  <si>
    <t>21.09.2020 13:14:07</t>
  </si>
  <si>
    <t>21.09.2020 13:14:09</t>
  </si>
  <si>
    <t>21.09.2020 13:14:10</t>
  </si>
  <si>
    <t>21.09.2020 13:14:21</t>
  </si>
  <si>
    <t>21.09.2020 13:14:22</t>
  </si>
  <si>
    <t>21.09.2020 13:15:16</t>
  </si>
  <si>
    <t>21.09.2020 13:15:18</t>
  </si>
  <si>
    <t>21.09.2020 13:15:33</t>
  </si>
  <si>
    <t>21.09.2020 13:16:13</t>
  </si>
  <si>
    <t>21.09.2020 13:16:15</t>
  </si>
  <si>
    <t>21.09.2020 13:16:40</t>
  </si>
  <si>
    <t>21.09.2020 13:16:42</t>
  </si>
  <si>
    <t>21.09.2020 13:16:44</t>
  </si>
  <si>
    <t>21.09.2020 13:16:45</t>
  </si>
  <si>
    <t>21.09.2020 13:16:54</t>
  </si>
  <si>
    <t>21.09.2020 13:17:09</t>
  </si>
  <si>
    <t>21.09.2020 13:17:10</t>
  </si>
  <si>
    <t>21.09.2020 13:17:22</t>
  </si>
  <si>
    <t>21.09.2020 13:17:24</t>
  </si>
  <si>
    <t>21.09.2020 13:17:25</t>
  </si>
  <si>
    <t>21.09.2020 13:17:27</t>
  </si>
  <si>
    <t>21.09.2020 13:17:50</t>
  </si>
  <si>
    <t>21.09.2020 13:17:51</t>
  </si>
  <si>
    <t>21.09.2020 13:17:53</t>
  </si>
  <si>
    <t>21.09.2020 13:18:03</t>
  </si>
  <si>
    <t>21.09.2020 13:18:04</t>
  </si>
  <si>
    <t>21.09.2020 13:18:06</t>
  </si>
  <si>
    <t>21.09.2020 13:18:09</t>
  </si>
  <si>
    <t>21.09.2020 13:18:10</t>
  </si>
  <si>
    <t>21.09.2020 13:18:22</t>
  </si>
  <si>
    <t>21.09.2020 13:18:24</t>
  </si>
  <si>
    <t>21.09.2020 13:19:45</t>
  </si>
  <si>
    <t>21.09.2020 13:19:47</t>
  </si>
  <si>
    <t>21.09.2020 13:20:12</t>
  </si>
  <si>
    <t>21.09.2020 13:20:13</t>
  </si>
  <si>
    <t>21.09.2020 13:20:28</t>
  </si>
  <si>
    <t>21.09.2020 13:20:30</t>
  </si>
  <si>
    <t>21.09.2020 13:20:36</t>
  </si>
  <si>
    <t>21.09.2020 13:20:39</t>
  </si>
  <si>
    <t>21.09.2020 13:20:54</t>
  </si>
  <si>
    <t>21.09.2020 13:20:56</t>
  </si>
  <si>
    <t>21.09.2020 13:21:16</t>
  </si>
  <si>
    <t>21.09.2020 13:21:18</t>
  </si>
  <si>
    <t>21.09.2020 13:21:34</t>
  </si>
  <si>
    <t>21.09.2020 13:21:40</t>
  </si>
  <si>
    <t>21.09.2020 13:21:42</t>
  </si>
  <si>
    <t>21.09.2020 13:22:03</t>
  </si>
  <si>
    <t>21.09.2020 13:22:04</t>
  </si>
  <si>
    <t>21.09.2020 13:22:10</t>
  </si>
  <si>
    <t>21.09.2020 13:23:06</t>
  </si>
  <si>
    <t>21.09.2020 13:23:07</t>
  </si>
  <si>
    <t>21.09.2020 13:23:09</t>
  </si>
  <si>
    <t>21.09.2020 13:23:12</t>
  </si>
  <si>
    <t>21.09.2020 13:23:28</t>
  </si>
  <si>
    <t>21.09.2020 13:23:30</t>
  </si>
  <si>
    <t>21.09.2020 13:23:31</t>
  </si>
  <si>
    <t>21.09.2020 13:23:33</t>
  </si>
  <si>
    <t>21.09.2020 13:24:59</t>
  </si>
  <si>
    <t>21.09.2020 13:25:00</t>
  </si>
  <si>
    <t>21.09.2020 13:25:21</t>
  </si>
  <si>
    <t>21.09.2020 13:25:38</t>
  </si>
  <si>
    <t>21.09.2020 13:25:40</t>
  </si>
  <si>
    <t>21.09.2020 13:25:53</t>
  </si>
  <si>
    <t>21.09.2020 13:25:55</t>
  </si>
  <si>
    <t>21.09.2020 13:25:56</t>
  </si>
  <si>
    <t>21.09.2020 13:26:18</t>
  </si>
  <si>
    <t>21.09.2020 13:26:19</t>
  </si>
  <si>
    <t>21.09.2020 13:26:21</t>
  </si>
  <si>
    <t>21.09.2020 13:26:22</t>
  </si>
  <si>
    <t>21.09.2020 13:26:25</t>
  </si>
  <si>
    <t>21.09.2020 13:26:27</t>
  </si>
  <si>
    <t>21.09.2020 13:26:28</t>
  </si>
  <si>
    <t>21.09.2020 13:26:37</t>
  </si>
  <si>
    <t>21.09.2020 13:26:39</t>
  </si>
  <si>
    <t>21.09.2020 13:26:53</t>
  </si>
  <si>
    <t>21.09.2020 13:26:56</t>
  </si>
  <si>
    <t>21.09.2020 13:27:19</t>
  </si>
  <si>
    <t>21.09.2020 13:27:21</t>
  </si>
  <si>
    <t>21.09.2020 13:27:24</t>
  </si>
  <si>
    <t>21.09.2020 13:27:25</t>
  </si>
  <si>
    <t>21.09.2020 13:27:27</t>
  </si>
  <si>
    <t>21.09.2020 13:27:28</t>
  </si>
  <si>
    <t>21.09.2020 13:27:30</t>
  </si>
  <si>
    <t>21.09.2020 13:27:31</t>
  </si>
  <si>
    <t>21.09.2020 13:27:33</t>
  </si>
  <si>
    <t>21.09.2020 13:27:34</t>
  </si>
  <si>
    <t>21.09.2020 13:27:42</t>
  </si>
  <si>
    <t>21.09.2020 13:27:45</t>
  </si>
  <si>
    <t>21.09.2020 13:27:46</t>
  </si>
  <si>
    <t>21.09.2020 13:27:48</t>
  </si>
  <si>
    <t>21.09.2020 13:27:49</t>
  </si>
  <si>
    <t>21.09.2020 13:28:45</t>
  </si>
  <si>
    <t>21.09.2020 13:28:48</t>
  </si>
  <si>
    <t>21.09.2020 13:29:18</t>
  </si>
  <si>
    <t>21.09.2020 13:29:33</t>
  </si>
  <si>
    <t>21.09.2020 13:29:50</t>
  </si>
  <si>
    <t>21.09.2020 13:30:04</t>
  </si>
  <si>
    <t>21.09.2020 13:30:18</t>
  </si>
  <si>
    <t>21.09.2020 13:30:19</t>
  </si>
  <si>
    <t>21.09.2020 13:30:28</t>
  </si>
  <si>
    <t>21.09.2020 13:30:51</t>
  </si>
  <si>
    <t>21.09.2020 13:31:27</t>
  </si>
  <si>
    <t>21.09.2020 13:31:42</t>
  </si>
  <si>
    <t>21.09.2020 13:31:44</t>
  </si>
  <si>
    <t>21.09.2020 13:31:48</t>
  </si>
  <si>
    <t>21.09.2020 13:32:18</t>
  </si>
  <si>
    <t>21.09.2020 13:32:39</t>
  </si>
  <si>
    <t>21.09.2020 13:32:41</t>
  </si>
  <si>
    <t>21.09.2020 13:32:48</t>
  </si>
  <si>
    <t>21.09.2020 13:34:07</t>
  </si>
  <si>
    <t>21.09.2020 13:34:09</t>
  </si>
  <si>
    <t>21.09.2020 13:34:10</t>
  </si>
  <si>
    <t>21.09.2020 13:34:12</t>
  </si>
  <si>
    <t>21.09.2020 13:34:27</t>
  </si>
  <si>
    <t>21.09.2020 13:34:28</t>
  </si>
  <si>
    <t>21.09.2020 13:34:30</t>
  </si>
  <si>
    <t>21.09.2020 13:34:31</t>
  </si>
  <si>
    <t>21.09.2020 13:35:03</t>
  </si>
  <si>
    <t>21.09.2020 13:35:35</t>
  </si>
  <si>
    <t>21.09.2020 13:35:36</t>
  </si>
  <si>
    <t>21.09.2020 13:35:38</t>
  </si>
  <si>
    <t>21.09.2020 13:35:39</t>
  </si>
  <si>
    <t>21.09.2020 13:35:40</t>
  </si>
  <si>
    <t>21.09.2020 13:35:59</t>
  </si>
  <si>
    <t>21.09.2020 13:36:00</t>
  </si>
  <si>
    <t>21.09.2020 13:36:05</t>
  </si>
  <si>
    <t>21.09.2020 13:36:06</t>
  </si>
  <si>
    <t>21.09.2020 13:36:08</t>
  </si>
  <si>
    <t>21.09.2020 13:36:18</t>
  </si>
  <si>
    <t>21.09.2020 13:36:20</t>
  </si>
  <si>
    <t>21.09.2020 13:36:21</t>
  </si>
  <si>
    <t>21.09.2020 13:36:32</t>
  </si>
  <si>
    <t>21.09.2020 13:36:33</t>
  </si>
  <si>
    <t>21.09.2020 13:37:07</t>
  </si>
  <si>
    <t>21.09.2020 13:37:09</t>
  </si>
  <si>
    <t>21.09.2020 13:37:10</t>
  </si>
  <si>
    <t>21.09.2020 13:37:37</t>
  </si>
  <si>
    <t>21.09.2020 13:38:09</t>
  </si>
  <si>
    <t>21.09.2020 13:38:10</t>
  </si>
  <si>
    <t>21.09.2020 13:38:12</t>
  </si>
  <si>
    <t>21.09.2020 13:38:36</t>
  </si>
  <si>
    <t>21.09.2020 13:38:48</t>
  </si>
  <si>
    <t>21.09.2020 13:38:50</t>
  </si>
  <si>
    <t>21.09.2020 13:40:00</t>
  </si>
  <si>
    <t>21.09.2020 13:40:01</t>
  </si>
  <si>
    <t>21.09.2020 13:40:07</t>
  </si>
  <si>
    <t>21.09.2020 13:40:09</t>
  </si>
  <si>
    <t>21.09.2020 13:40:10</t>
  </si>
  <si>
    <t>21.09.2020 13:40:12</t>
  </si>
  <si>
    <t>21.09.2020 13:40:13</t>
  </si>
  <si>
    <t>21.09.2020 13:40:33</t>
  </si>
  <si>
    <t>21.09.2020 13:40:42</t>
  </si>
  <si>
    <t>21.09.2020 13:40:53</t>
  </si>
  <si>
    <t>21.09.2020 13:40:54</t>
  </si>
  <si>
    <t>21.09.2020 13:41:41</t>
  </si>
  <si>
    <t>21.09.2020 13:41:42</t>
  </si>
  <si>
    <t>21.09.2020 13:41:44</t>
  </si>
  <si>
    <t>21.09.2020 13:41:51</t>
  </si>
  <si>
    <t>21.09.2020 13:41:53</t>
  </si>
  <si>
    <t>21.09.2020 13:41:54</t>
  </si>
  <si>
    <t>21.09.2020 13:42:12</t>
  </si>
  <si>
    <t>21.09.2020 13:42:13</t>
  </si>
  <si>
    <t>21.09.2020 13:42:56</t>
  </si>
  <si>
    <t>21.09.2020 13:42:57</t>
  </si>
  <si>
    <t>21.09.2020 13:42:59</t>
  </si>
  <si>
    <t>21.09.2020 13:43:21</t>
  </si>
  <si>
    <t>21.09.2020 13:43:23</t>
  </si>
  <si>
    <t>21.09.2020 13:43:34</t>
  </si>
  <si>
    <t>21.09.2020 13:43:43</t>
  </si>
  <si>
    <t>21.09.2020 13:43:44</t>
  </si>
  <si>
    <t>21.09.2020 13:43:59</t>
  </si>
  <si>
    <t>21.09.2020 13:44:01</t>
  </si>
  <si>
    <t>21.09.2020 13:44:17</t>
  </si>
  <si>
    <t>21.09.2020 13:44:19</t>
  </si>
  <si>
    <t>21.09.2020 13:45:36</t>
  </si>
  <si>
    <t>21.09.2020 13:45:39</t>
  </si>
  <si>
    <t>21.09.2020 13:46:15</t>
  </si>
  <si>
    <t>21.09.2020 13:46:33</t>
  </si>
  <si>
    <t>21.09.2020 13:46:40</t>
  </si>
  <si>
    <t>21.09.2020 13:46:42</t>
  </si>
  <si>
    <t>21.09.2020 13:46:44</t>
  </si>
  <si>
    <t>21.09.2020 13:47:50</t>
  </si>
  <si>
    <t>21.09.2020 13:47:51</t>
  </si>
  <si>
    <t>21.09.2020 13:48:03</t>
  </si>
  <si>
    <t>21.09.2020 13:48:09</t>
  </si>
  <si>
    <t>21.09.2020 13:48:28</t>
  </si>
  <si>
    <t>21.09.2020 13:48:30</t>
  </si>
  <si>
    <t>21.09.2020 13:48:48</t>
  </si>
  <si>
    <t>21.09.2020 13:49:27</t>
  </si>
  <si>
    <t>21.09.2020 13:49:28</t>
  </si>
  <si>
    <t>21.09.2020 13:49:37</t>
  </si>
  <si>
    <t>21.09.2020 13:49:39</t>
  </si>
  <si>
    <t>21.09.2020 13:49:40</t>
  </si>
  <si>
    <t>21.09.2020 13:49:42</t>
  </si>
  <si>
    <t>21.09.2020 13:49:43</t>
  </si>
  <si>
    <t>21.09.2020 13:49:45</t>
  </si>
  <si>
    <t>21.09.2020 13:49:57</t>
  </si>
  <si>
    <t>21.09.2020 13:49:59</t>
  </si>
  <si>
    <t>21.09.2020 13:50:12</t>
  </si>
  <si>
    <t>21.09.2020 13:50:14</t>
  </si>
  <si>
    <t>21.09.2020 13:50:15</t>
  </si>
  <si>
    <t>21.09.2020 13:50:33</t>
  </si>
  <si>
    <t>21.09.2020 13:50:35</t>
  </si>
  <si>
    <t>21.09.2020 13:50:44</t>
  </si>
  <si>
    <t>21.09.2020 13:50:46</t>
  </si>
  <si>
    <t>21.09.2020 13:51:01</t>
  </si>
  <si>
    <t>21.09.2020 13:51:30</t>
  </si>
  <si>
    <t>21.09.2020 13:51:31</t>
  </si>
  <si>
    <t>21.09.2020 13:51:37</t>
  </si>
  <si>
    <t>21.09.2020 13:52:09</t>
  </si>
  <si>
    <t>21.09.2020 13:52:12</t>
  </si>
  <si>
    <t>21.09.2020 13:52:13</t>
  </si>
  <si>
    <t>21.09.2020 13:52:47</t>
  </si>
  <si>
    <t>21.09.2020 13:53:06</t>
  </si>
  <si>
    <t>21.09.2020 13:53:09</t>
  </si>
  <si>
    <t>21.09.2020 13:53:33</t>
  </si>
  <si>
    <t>21.09.2020 13:53:34</t>
  </si>
  <si>
    <t>21.09.2020 13:53:36</t>
  </si>
  <si>
    <t>21.09.2020 13:53:37</t>
  </si>
  <si>
    <t>21.09.2020 13:53:40</t>
  </si>
  <si>
    <t>21.09.2020 13:54:07</t>
  </si>
  <si>
    <t>21.09.2020 13:54:16</t>
  </si>
  <si>
    <t>21.09.2020 13:54:18</t>
  </si>
  <si>
    <t>21.09.2020 13:54:28</t>
  </si>
  <si>
    <t>21.09.2020 13:54:30</t>
  </si>
  <si>
    <t>21.09.2020 13:55:03</t>
  </si>
  <si>
    <t>21.09.2020 13:55:04</t>
  </si>
  <si>
    <t>21.09.2020 13:55:15</t>
  </si>
  <si>
    <t>21.09.2020 13:55:16</t>
  </si>
  <si>
    <t>21.09.2020 13:55:18</t>
  </si>
  <si>
    <t>21.09.2020 13:55:19</t>
  </si>
  <si>
    <t>21.09.2020 13:55:21</t>
  </si>
  <si>
    <t>21.09.2020 13:55:22</t>
  </si>
  <si>
    <t>21.09.2020 13:55:34</t>
  </si>
  <si>
    <t>21.09.2020 13:55:53</t>
  </si>
  <si>
    <t>21.09.2020 13:55:54</t>
  </si>
  <si>
    <t>21.09.2020 13:55:56</t>
  </si>
  <si>
    <t>21.09.2020 13:55:59</t>
  </si>
  <si>
    <t>21.09.2020 13:56:00</t>
  </si>
  <si>
    <t>21.09.2020 13:56:12</t>
  </si>
  <si>
    <t>21.09.2020 13:56:14</t>
  </si>
  <si>
    <t>21.09.2020 13:56:30</t>
  </si>
  <si>
    <t>21.09.2020 13:56:32</t>
  </si>
  <si>
    <t>21.09.2020 13:56:39</t>
  </si>
  <si>
    <t>21.09.2020 13:57:09</t>
  </si>
  <si>
    <t>21.09.2020 13:57:10</t>
  </si>
  <si>
    <t>21.09.2020 13:57:15</t>
  </si>
  <si>
    <t>21.09.2020 13:57:16</t>
  </si>
  <si>
    <t>21.09.2020 13:57:18</t>
  </si>
  <si>
    <t>21.09.2020 13:57:21</t>
  </si>
  <si>
    <t>21.09.2020 13:57:47</t>
  </si>
  <si>
    <t>21.09.2020 13:57:48</t>
  </si>
  <si>
    <t>21.09.2020 13:58:12</t>
  </si>
  <si>
    <t>21.09.2020 13:58:13</t>
  </si>
  <si>
    <t>21.09.2020 13:58:24</t>
  </si>
  <si>
    <t>21.09.2020 13:58:25</t>
  </si>
  <si>
    <t>21.09.2020 13:58:27</t>
  </si>
  <si>
    <t>21.09.2020 13:58:34</t>
  </si>
  <si>
    <t>21.09.2020 13:58:36</t>
  </si>
  <si>
    <t>21.09.2020 13:58:37</t>
  </si>
  <si>
    <t>21.09.2020 13:58:39</t>
  </si>
  <si>
    <t>21.09.2020 13:58:40</t>
  </si>
  <si>
    <t>21.09.2020 13:58:54</t>
  </si>
  <si>
    <t>21.09.2020 13:58:59</t>
  </si>
  <si>
    <t>21.09.2020 13:59:00</t>
  </si>
  <si>
    <t>21.09.2020 13:59:02</t>
  </si>
  <si>
    <t>21.09.2020 13:59:30</t>
  </si>
  <si>
    <t>21.09.2020 13:59:32</t>
  </si>
  <si>
    <t>21.09.2020 13:59:33</t>
  </si>
  <si>
    <t>21.09.2020 13:59:47</t>
  </si>
  <si>
    <t>21.09.2020 13:59:49</t>
  </si>
  <si>
    <t>21.09.2020 13:59:50</t>
  </si>
  <si>
    <t>21.09.2020 13:59:52</t>
  </si>
  <si>
    <t>21.09.2020 14:00:01</t>
  </si>
  <si>
    <t>21.09.2020 14:00:03</t>
  </si>
  <si>
    <t>21.09.2020 14:00:10</t>
  </si>
  <si>
    <t>21.09.2020 14:00:45</t>
  </si>
  <si>
    <t>21.09.2020 14:00:47</t>
  </si>
  <si>
    <t>21.09.2020 14:00:48</t>
  </si>
  <si>
    <t>21.09.2020 14:01:18</t>
  </si>
  <si>
    <t>21.09.2020 14:01:22</t>
  </si>
  <si>
    <t>21.09.2020 14:01:24</t>
  </si>
  <si>
    <t>21.09.2020 14:01:42</t>
  </si>
  <si>
    <t>21.09.2020 14:02:10</t>
  </si>
  <si>
    <t>21.09.2020 14:02:12</t>
  </si>
  <si>
    <t>21.09.2020 14:02:15</t>
  </si>
  <si>
    <t>21.09.2020 14:02:16</t>
  </si>
  <si>
    <t>21.09.2020 14:02:25</t>
  </si>
  <si>
    <t>21.09.2020 14:02:27</t>
  </si>
  <si>
    <t>21.09.2020 14:02:28</t>
  </si>
  <si>
    <t>21.09.2020 14:02:30</t>
  </si>
  <si>
    <t>21.09.2020 14:03:15</t>
  </si>
  <si>
    <t>21.09.2020 14:04:09</t>
  </si>
  <si>
    <t>21.09.2020 14:04:10</t>
  </si>
  <si>
    <t>21.09.2020 14:04:12</t>
  </si>
  <si>
    <t>21.09.2020 14:04:42</t>
  </si>
  <si>
    <t>21.09.2020 14:04:44</t>
  </si>
  <si>
    <t>21.09.2020 14:04:45</t>
  </si>
  <si>
    <t>21.09.2020 14:04:47</t>
  </si>
  <si>
    <t>21.09.2020 14:04:48</t>
  </si>
  <si>
    <t>21.09.2020 14:05:15</t>
  </si>
  <si>
    <t>21.09.2020 14:05:16</t>
  </si>
  <si>
    <t>21.09.2020 14:06:00</t>
  </si>
  <si>
    <t>21.09.2020 14:06:01</t>
  </si>
  <si>
    <t>21.09.2020 14:06:03</t>
  </si>
  <si>
    <t>21.09.2020 14:06:04</t>
  </si>
  <si>
    <t>21.09.2020 14:06:06</t>
  </si>
  <si>
    <t>21.09.2020 14:06:07</t>
  </si>
  <si>
    <t>21.09.2020 14:06:09</t>
  </si>
  <si>
    <t>21.09.2020 14:06:10</t>
  </si>
  <si>
    <t>21.09.2020 14:06:12</t>
  </si>
  <si>
    <t>21.09.2020 14:06:13</t>
  </si>
  <si>
    <t>21.09.2020 14:06:18</t>
  </si>
  <si>
    <t>21.09.2020 14:06:19</t>
  </si>
  <si>
    <t>21.09.2020 14:06:42</t>
  </si>
  <si>
    <t>21.09.2020 14:06:43</t>
  </si>
  <si>
    <t>21.09.2020 14:06:45</t>
  </si>
  <si>
    <t>21.09.2020 14:06:52</t>
  </si>
  <si>
    <t>21.09.2020 14:06:54</t>
  </si>
  <si>
    <t>21.09.2020 14:06:55</t>
  </si>
  <si>
    <t>21.09.2020 14:07:59</t>
  </si>
  <si>
    <t>21.09.2020 14:08:12</t>
  </si>
  <si>
    <t>21.09.2020 14:08:14</t>
  </si>
  <si>
    <t>21.09.2020 14:08:52</t>
  </si>
  <si>
    <t>21.09.2020 14:08:53</t>
  </si>
  <si>
    <t>21.09.2020 14:08:55</t>
  </si>
  <si>
    <t>21.09.2020 14:09:45</t>
  </si>
  <si>
    <t>21.09.2020 14:10:19</t>
  </si>
  <si>
    <t>21.09.2020 14:10:27</t>
  </si>
  <si>
    <t>21.09.2020 14:10:34</t>
  </si>
  <si>
    <t>21.09.2020 14:10:36</t>
  </si>
  <si>
    <t>21.09.2020 14:10:45</t>
  </si>
  <si>
    <t>21.09.2020 14:10:57</t>
  </si>
  <si>
    <t>21.09.2020 14:11:28</t>
  </si>
  <si>
    <t>21.09.2020 14:11:31</t>
  </si>
  <si>
    <t>21.09.2020 14:11:33</t>
  </si>
  <si>
    <t>21.09.2020 14:12:59</t>
  </si>
  <si>
    <t>21.09.2020 14:13:00</t>
  </si>
  <si>
    <t>21.09.2020 14:13:11</t>
  </si>
  <si>
    <t>21.09.2020 14:13:12</t>
  </si>
  <si>
    <t>21.09.2020 14:13:23</t>
  </si>
  <si>
    <t>21.09.2020 14:13:24</t>
  </si>
  <si>
    <t>21.09.2020 14:13:29</t>
  </si>
  <si>
    <t>21.09.2020 14:13:31</t>
  </si>
  <si>
    <t>21.09.2020 14:13:43</t>
  </si>
  <si>
    <t>21.09.2020 14:13:53</t>
  </si>
  <si>
    <t>21.09.2020 14:13:55</t>
  </si>
  <si>
    <t>21.09.2020 14:14:53</t>
  </si>
  <si>
    <t>21.09.2020 14:15:18</t>
  </si>
  <si>
    <t>21.09.2020 14:15:36</t>
  </si>
  <si>
    <t>21.09.2020 14:16:24</t>
  </si>
  <si>
    <t>21.09.2020 14:16:31</t>
  </si>
  <si>
    <t>21.09.2020 14:16:33</t>
  </si>
  <si>
    <t>21.09.2020 14:16:34</t>
  </si>
  <si>
    <t>21.09.2020 14:17:27</t>
  </si>
  <si>
    <t>21.09.2020 14:18:06</t>
  </si>
  <si>
    <t>21.09.2020 14:18:24</t>
  </si>
  <si>
    <t>21.09.2020 14:18:57</t>
  </si>
  <si>
    <t>21.09.2020 14:19:03</t>
  </si>
  <si>
    <t>21.09.2020 14:19:04</t>
  </si>
  <si>
    <t>21.09.2020 14:19:22</t>
  </si>
  <si>
    <t>21.09.2020 14:19:56</t>
  </si>
  <si>
    <t>21.09.2020 14:20:37</t>
  </si>
  <si>
    <t>21.09.2020 14:20:39</t>
  </si>
  <si>
    <t>21.09.2020 14:20:41</t>
  </si>
  <si>
    <t>21.09.2020 14:20:42</t>
  </si>
  <si>
    <t>21.09.2020 14:20:44</t>
  </si>
  <si>
    <t>21.09.2020 14:20:45</t>
  </si>
  <si>
    <t>21.09.2020 14:20:54</t>
  </si>
  <si>
    <t>21.09.2020 14:21:10</t>
  </si>
  <si>
    <t>21.09.2020 14:21:13</t>
  </si>
  <si>
    <t>21.09.2020 14:21:22</t>
  </si>
  <si>
    <t>21.09.2020 14:21:24</t>
  </si>
  <si>
    <t>21.09.2020 14:21:39</t>
  </si>
  <si>
    <t>21.09.2020 14:21:40</t>
  </si>
  <si>
    <t>21.09.2020 14:21:59</t>
  </si>
  <si>
    <t>21.09.2020 14:22:00</t>
  </si>
  <si>
    <t>21.09.2020 14:22:02</t>
  </si>
  <si>
    <t>21.09.2020 14:22:17</t>
  </si>
  <si>
    <t>21.09.2020 14:22:18</t>
  </si>
  <si>
    <t>21.09.2020 14:23:01</t>
  </si>
  <si>
    <t>21.09.2020 14:23:03</t>
  </si>
  <si>
    <t>21.09.2020 14:23:04</t>
  </si>
  <si>
    <t>21.09.2020 14:23:06</t>
  </si>
  <si>
    <t>21.09.2020 14:23:27</t>
  </si>
  <si>
    <t>21.09.2020 14:24:15</t>
  </si>
  <si>
    <t>21.09.2020 14:24:16</t>
  </si>
  <si>
    <t>21.09.2020 14:24:31</t>
  </si>
  <si>
    <t>21.09.2020 14:24:37</t>
  </si>
  <si>
    <t>21.09.2020 14:24:44</t>
  </si>
  <si>
    <t>21.09.2020 14:24:45</t>
  </si>
  <si>
    <t>21.09.2020 14:24:51</t>
  </si>
  <si>
    <t>21.09.2020 14:24:53</t>
  </si>
  <si>
    <t>21.09.2020 14:24:54</t>
  </si>
  <si>
    <t>21.09.2020 14:25:15</t>
  </si>
  <si>
    <t>21.09.2020 14:25:16</t>
  </si>
  <si>
    <t>21.09.2020 14:25:48</t>
  </si>
  <si>
    <t>21.09.2020 14:25:50</t>
  </si>
  <si>
    <t>21.09.2020 14:26:13</t>
  </si>
  <si>
    <t>21.09.2020 14:27:48</t>
  </si>
  <si>
    <t>21.09.2020 14:27:50</t>
  </si>
  <si>
    <t>21.09.2020 14:27:51</t>
  </si>
  <si>
    <t>21.09.2020 14:28:22</t>
  </si>
  <si>
    <t>21.09.2020 14:28:24</t>
  </si>
  <si>
    <t>21.09.2020 14:29:12</t>
  </si>
  <si>
    <t>21.09.2020 14:29:13</t>
  </si>
  <si>
    <t>21.09.2020 14:30:31</t>
  </si>
  <si>
    <t>21.09.2020 14:30:33</t>
  </si>
  <si>
    <t>21.09.2020 14:31:03</t>
  </si>
  <si>
    <t>21.09.2020 14:31:04</t>
  </si>
  <si>
    <t>21.09.2020 14:31:24</t>
  </si>
  <si>
    <t>21.09.2020 14:31:31</t>
  </si>
  <si>
    <t>21.09.2020 14:32:25</t>
  </si>
  <si>
    <t>21.09.2020 14:32:30</t>
  </si>
  <si>
    <t>21.09.2020 14:32:31</t>
  </si>
  <si>
    <t>21.09.2020 14:32:44</t>
  </si>
  <si>
    <t>21.09.2020 14:32:45</t>
  </si>
  <si>
    <t>21.09.2020 14:32:50</t>
  </si>
  <si>
    <t>21.09.2020 14:32:51</t>
  </si>
  <si>
    <t>21.09.2020 14:33:10</t>
  </si>
  <si>
    <t>21.09.2020 14:33:31</t>
  </si>
  <si>
    <t>21.09.2020 14:33:57</t>
  </si>
  <si>
    <t>21.09.2020 14:34:22</t>
  </si>
  <si>
    <t>21.09.2020 14:34:24</t>
  </si>
  <si>
    <t>21.09.2020 14:34:25</t>
  </si>
  <si>
    <t>21.09.2020 14:34:27</t>
  </si>
  <si>
    <t>21.09.2020 14:34:28</t>
  </si>
  <si>
    <t>21.09.2020 14:34:40</t>
  </si>
  <si>
    <t>21.09.2020 14:34:42</t>
  </si>
  <si>
    <t>21.09.2020 14:34:43</t>
  </si>
  <si>
    <t>21.09.2020 14:34:54</t>
  </si>
  <si>
    <t>21.09.2020 14:34:56</t>
  </si>
  <si>
    <t>21.09.2020 14:35:09</t>
  </si>
  <si>
    <t>21.09.2020 14:35:10</t>
  </si>
  <si>
    <t>21.09.2020 14:35:31</t>
  </si>
  <si>
    <t>21.09.2020 14:35:34</t>
  </si>
  <si>
    <t>21.09.2020 14:35:36</t>
  </si>
  <si>
    <t>21.09.2020 14:35:37</t>
  </si>
  <si>
    <t>21.09.2020 14:35:39</t>
  </si>
  <si>
    <t>21.09.2020 14:35:48</t>
  </si>
  <si>
    <t>21.09.2020 14:35:50</t>
  </si>
  <si>
    <t>21.09.2020 14:35:51</t>
  </si>
  <si>
    <t>21.09.2020 14:35:53</t>
  </si>
  <si>
    <t>21.09.2020 14:35:54</t>
  </si>
  <si>
    <t>21.09.2020 14:35:56</t>
  </si>
  <si>
    <t>21.09.2020 14:36:21</t>
  </si>
  <si>
    <t>21.09.2020 14:36:22</t>
  </si>
  <si>
    <t>21.09.2020 14:36:24</t>
  </si>
  <si>
    <t>21.09.2020 14:36:25</t>
  </si>
  <si>
    <t>21.09.2020 14:36:47</t>
  </si>
  <si>
    <t>21.09.2020 14:36:48</t>
  </si>
  <si>
    <t>21.09.2020 14:36:51</t>
  </si>
  <si>
    <t>21.09.2020 14:36:53</t>
  </si>
  <si>
    <t>21.09.2020 14:36:54</t>
  </si>
  <si>
    <t>21.09.2020 14:36:56</t>
  </si>
  <si>
    <t>21.09.2020 14:38:00</t>
  </si>
  <si>
    <t>21.09.2020 14:38:01</t>
  </si>
  <si>
    <t>21.09.2020 14:38:03</t>
  </si>
  <si>
    <t>21.09.2020 14:38:04</t>
  </si>
  <si>
    <t>21.09.2020 14:38:06</t>
  </si>
  <si>
    <t>21.09.2020 14:38:07</t>
  </si>
  <si>
    <t>21.09.2020 14:38:09</t>
  </si>
  <si>
    <t>21.09.2020 14:38:18</t>
  </si>
  <si>
    <t>21.09.2020 14:38:19</t>
  </si>
  <si>
    <t>21.09.2020 14:38:34</t>
  </si>
  <si>
    <t>21.09.2020 14:38:53</t>
  </si>
  <si>
    <t>21.09.2020 14:38:54</t>
  </si>
  <si>
    <t>21.09.2020 14:39:47</t>
  </si>
  <si>
    <t>21.09.2020 14:39:53</t>
  </si>
  <si>
    <t>21.09.2020 14:40:30</t>
  </si>
  <si>
    <t>21.09.2020 14:40:39</t>
  </si>
  <si>
    <t>21.09.2020 14:40:48</t>
  </si>
  <si>
    <t>21.09.2020 14:41:24</t>
  </si>
  <si>
    <t>21.09.2020 14:41:34</t>
  </si>
  <si>
    <t>21.09.2020 14:41:36</t>
  </si>
  <si>
    <t>21.09.2020 14:41:51</t>
  </si>
  <si>
    <t>21.09.2020 14:42:06</t>
  </si>
  <si>
    <t>21.09.2020 14:42:07</t>
  </si>
  <si>
    <t>21.09.2020 14:42:09</t>
  </si>
  <si>
    <t>21.09.2020 14:43:10</t>
  </si>
  <si>
    <t>21.09.2020 14:43:12</t>
  </si>
  <si>
    <t>21.09.2020 14:43:31</t>
  </si>
  <si>
    <t>21.09.2020 14:43:50</t>
  </si>
  <si>
    <t>21.09.2020 14:44:10</t>
  </si>
  <si>
    <t>21.09.2020 14:44:25</t>
  </si>
  <si>
    <t>21.09.2020 14:44:27</t>
  </si>
  <si>
    <t>21.09.2020 14:44:54</t>
  </si>
  <si>
    <t>21.09.2020 14:44:56</t>
  </si>
  <si>
    <t>21.09.2020 14:44:57</t>
  </si>
  <si>
    <t>21.09.2020 14:45:22</t>
  </si>
  <si>
    <t>21.09.2020 14:45:39</t>
  </si>
  <si>
    <t>21.09.2020 14:45:57</t>
  </si>
  <si>
    <t>21.09.2020 14:46:12</t>
  </si>
  <si>
    <t>21.09.2020 14:46:13</t>
  </si>
  <si>
    <t>21.09.2020 14:46:21</t>
  </si>
  <si>
    <t>21.09.2020 14:46:24</t>
  </si>
  <si>
    <t>21.09.2020 14:46:25</t>
  </si>
  <si>
    <t>21.09.2020 14:46:27</t>
  </si>
  <si>
    <t>21.09.2020 14:46:28</t>
  </si>
  <si>
    <t>21.09.2020 14:47:10</t>
  </si>
  <si>
    <t>21.09.2020 14:47:12</t>
  </si>
  <si>
    <t>21.09.2020 14:47:39</t>
  </si>
  <si>
    <t>21.09.2020 14:47:40</t>
  </si>
  <si>
    <t>21.09.2020 14:47:42</t>
  </si>
  <si>
    <t>21.09.2020 14:48:00</t>
  </si>
  <si>
    <t>21.09.2020 14:48:01</t>
  </si>
  <si>
    <t>21.09.2020 14:48:03</t>
  </si>
  <si>
    <t>21.09.2020 14:48:04</t>
  </si>
  <si>
    <t>21.09.2020 14:48:07</t>
  </si>
  <si>
    <t>21.09.2020 14:48:09</t>
  </si>
  <si>
    <t>21.09.2020 14:48:10</t>
  </si>
  <si>
    <t>21.09.2020 14:48:24</t>
  </si>
  <si>
    <t>21.09.2020 14:48:25</t>
  </si>
  <si>
    <t>21.09.2020 14:48:27</t>
  </si>
  <si>
    <t>21.09.2020 14:48:28</t>
  </si>
  <si>
    <t>21.09.2020 14:48:34</t>
  </si>
  <si>
    <t>21.09.2020 14:48:36</t>
  </si>
  <si>
    <t>21.09.2020 14:48:37</t>
  </si>
  <si>
    <t>21.09.2020 14:48:40</t>
  </si>
  <si>
    <t>21.09.2020 14:49:06</t>
  </si>
  <si>
    <t>21.09.2020 14:49:07</t>
  </si>
  <si>
    <t>21.09.2020 14:49:42</t>
  </si>
  <si>
    <t>21.09.2020 14:49:45</t>
  </si>
  <si>
    <t>21.09.2020 14:49:47</t>
  </si>
  <si>
    <t>21.09.2020 14:49:50</t>
  </si>
  <si>
    <t>21.09.2020 14:49:51</t>
  </si>
  <si>
    <t>21.09.2020 14:49:53</t>
  </si>
  <si>
    <t>21.09.2020 14:49:54</t>
  </si>
  <si>
    <t>21.09.2020 14:50:07</t>
  </si>
  <si>
    <t>21.09.2020 14:50:34</t>
  </si>
  <si>
    <t>21.09.2020 14:50:44</t>
  </si>
  <si>
    <t>21.09.2020 14:50:45</t>
  </si>
  <si>
    <t>21.09.2020 14:50:47</t>
  </si>
  <si>
    <t>21.09.2020 14:50:48</t>
  </si>
  <si>
    <t>21.09.2020 14:50:50</t>
  </si>
  <si>
    <t>21.09.2020 14:50:51</t>
  </si>
  <si>
    <t>21.09.2020 14:50:53</t>
  </si>
  <si>
    <t>21.09.2020 14:50:54</t>
  </si>
  <si>
    <t>21.09.2020 14:50:57</t>
  </si>
  <si>
    <t>21.09.2020 14:50:59</t>
  </si>
  <si>
    <t>21.09.2020 14:51:11</t>
  </si>
  <si>
    <t>21.09.2020 14:51:12</t>
  </si>
  <si>
    <t>21.09.2020 14:51:14</t>
  </si>
  <si>
    <t>21.09.2020 14:51:15</t>
  </si>
  <si>
    <t>21.09.2020 14:51:27</t>
  </si>
  <si>
    <t>21.09.2020 14:51:29</t>
  </si>
  <si>
    <t>21.09.2020 14:51:30</t>
  </si>
  <si>
    <t>21.09.2020 14:51:39</t>
  </si>
  <si>
    <t>21.09.2020 14:52:21</t>
  </si>
  <si>
    <t>21.09.2020 14:52:22</t>
  </si>
  <si>
    <t>21.09.2020 14:52:24</t>
  </si>
  <si>
    <t>21.09.2020 14:52:25</t>
  </si>
  <si>
    <t>21.09.2020 14:53:30</t>
  </si>
  <si>
    <t>21.09.2020 14:53:50</t>
  </si>
  <si>
    <t>21.09.2020 14:53:51</t>
  </si>
  <si>
    <t>21.09.2020 14:53:53</t>
  </si>
  <si>
    <t>21.09.2020 14:53:54</t>
  </si>
  <si>
    <t>21.09.2020 14:54:04</t>
  </si>
  <si>
    <t>21.09.2020 14:54:06</t>
  </si>
  <si>
    <t>21.09.2020 14:54:25</t>
  </si>
  <si>
    <t>21.09.2020 14:54:27</t>
  </si>
  <si>
    <t>21.09.2020 14:54:28</t>
  </si>
  <si>
    <t>21.09.2020 14:54:30</t>
  </si>
  <si>
    <t>21.09.2020 14:54:45</t>
  </si>
  <si>
    <t>21.09.2020 14:54:53</t>
  </si>
  <si>
    <t>21.09.2020 14:55:18</t>
  </si>
  <si>
    <t>21.09.2020 14:55:19</t>
  </si>
  <si>
    <t>21.09.2020 14:55:21</t>
  </si>
  <si>
    <t>21.09.2020 14:55:22</t>
  </si>
  <si>
    <t>21.09.2020 14:55:27</t>
  </si>
  <si>
    <t>21.09.2020 14:55:28</t>
  </si>
  <si>
    <t>21.09.2020 14:55:30</t>
  </si>
  <si>
    <t>21.09.2020 14:55:33</t>
  </si>
  <si>
    <t>21.09.2020 14:56:19</t>
  </si>
  <si>
    <t>21.09.2020 14:56:21</t>
  </si>
  <si>
    <t>21.09.2020 14:56:22</t>
  </si>
  <si>
    <t>21.09.2020 14:56:40</t>
  </si>
  <si>
    <t>21.09.2020 14:56:42</t>
  </si>
  <si>
    <t>21.09.2020 14:56:56</t>
  </si>
  <si>
    <t>21.09.2020 14:56:57</t>
  </si>
  <si>
    <t>21.09.2020 14:57:30</t>
  </si>
  <si>
    <t>21.09.2020 14:57:39</t>
  </si>
  <si>
    <t>21.09.2020 14:57:41</t>
  </si>
  <si>
    <t>21.09.2020 14:57:42</t>
  </si>
  <si>
    <t>21.09.2020 14:57:44</t>
  </si>
  <si>
    <t>21.09.2020 14:57:45</t>
  </si>
  <si>
    <t>21.09.2020 14:57:50</t>
  </si>
  <si>
    <t>21.09.2020 14:57:54</t>
  </si>
  <si>
    <t>21.09.2020 14:57:56</t>
  </si>
  <si>
    <t>21.09.2020 14:58:38</t>
  </si>
  <si>
    <t>21.09.2020 14:58:39</t>
  </si>
  <si>
    <t>21.09.2020 14:58:54</t>
  </si>
  <si>
    <t>21.09.2020 14:58:56</t>
  </si>
  <si>
    <t>21.09.2020 14:59:03</t>
  </si>
  <si>
    <t>21.09.2020 14:59:04</t>
  </si>
  <si>
    <t>21.09.2020 14:59:16</t>
  </si>
  <si>
    <t>21.09.2020 14:59:18</t>
  </si>
  <si>
    <t>21.09.2020 14:59:25</t>
  </si>
  <si>
    <t>21.09.2020 14:59:27</t>
  </si>
  <si>
    <t>21.09.2020 14:59:39</t>
  </si>
  <si>
    <t>21.09.2020 14:59:40</t>
  </si>
  <si>
    <t>21.09.2020 15:00:03</t>
  </si>
  <si>
    <t>21.09.2020 15:00:10</t>
  </si>
  <si>
    <t>21.09.2020 15:00:56</t>
  </si>
  <si>
    <t>21.09.2020 15:00:59</t>
  </si>
  <si>
    <t>21.09.2020 15:01:00</t>
  </si>
  <si>
    <t>21.09.2020 15:01:26</t>
  </si>
  <si>
    <t>21.09.2020 15:01:38</t>
  </si>
  <si>
    <t>21.09.2020 15:01:40</t>
  </si>
  <si>
    <t>21.09.2020 15:02:01</t>
  </si>
  <si>
    <t>21.09.2020 15:02:07</t>
  </si>
  <si>
    <t>21.09.2020 15:02:10</t>
  </si>
  <si>
    <t>21.09.2020 15:02:12</t>
  </si>
  <si>
    <t>21.09.2020 15:02:13</t>
  </si>
  <si>
    <t>21.09.2020 15:02:36</t>
  </si>
  <si>
    <t>21.09.2020 15:02:37</t>
  </si>
  <si>
    <t>21.09.2020 15:02:42</t>
  </si>
  <si>
    <t>21.09.2020 15:02:43</t>
  </si>
  <si>
    <t>21.09.2020 15:02:53</t>
  </si>
  <si>
    <t>21.09.2020 15:02:54</t>
  </si>
  <si>
    <t>21.09.2020 15:03:39</t>
  </si>
  <si>
    <t>21.09.2020 15:03:42</t>
  </si>
  <si>
    <t>21.09.2020 15:03:53</t>
  </si>
  <si>
    <t>21.09.2020 15:03:54</t>
  </si>
  <si>
    <t>21.09.2020 15:03:59</t>
  </si>
  <si>
    <t>21.09.2020 15:04:00</t>
  </si>
  <si>
    <t>21.09.2020 15:04:32</t>
  </si>
  <si>
    <t>21.09.2020 15:04:35</t>
  </si>
  <si>
    <t>21.09.2020 15:04:37</t>
  </si>
  <si>
    <t>21.09.2020 15:04:38</t>
  </si>
  <si>
    <t>21.09.2020 15:04:40</t>
  </si>
  <si>
    <t>21.09.2020 15:04:41</t>
  </si>
  <si>
    <t>21.09.2020 15:04:43</t>
  </si>
  <si>
    <t>21.09.2020 15:04:44</t>
  </si>
  <si>
    <t>21.09.2020 15:04:46</t>
  </si>
  <si>
    <t>21.09.2020 15:04:47</t>
  </si>
  <si>
    <t>21.09.2020 15:04:49</t>
  </si>
  <si>
    <t>21.09.2020 15:05:06</t>
  </si>
  <si>
    <t>21.09.2020 15:05:07</t>
  </si>
  <si>
    <t>21.09.2020 15:05:09</t>
  </si>
  <si>
    <t>21.09.2020 15:05:10</t>
  </si>
  <si>
    <t>21.09.2020 15:05:27</t>
  </si>
  <si>
    <t>21.09.2020 15:05:28</t>
  </si>
  <si>
    <t>21.09.2020 15:05:30</t>
  </si>
  <si>
    <t>21.09.2020 15:05:33</t>
  </si>
  <si>
    <t>21.09.2020 15:05:34</t>
  </si>
  <si>
    <t>21.09.2020 15:05:42</t>
  </si>
  <si>
    <t>21.09.2020 15:05:43</t>
  </si>
  <si>
    <t>21.09.2020 15:05:45</t>
  </si>
  <si>
    <t>21.09.2020 15:05:48</t>
  </si>
  <si>
    <t>21.09.2020 15:05:53</t>
  </si>
  <si>
    <t>21.09.2020 15:06:00</t>
  </si>
  <si>
    <t>21.09.2020 15:06:01</t>
  </si>
  <si>
    <t>21.09.2020 15:06:03</t>
  </si>
  <si>
    <t>21.09.2020 15:06:04</t>
  </si>
  <si>
    <t>21.09.2020 15:06:07</t>
  </si>
  <si>
    <t>21.09.2020 15:06:09</t>
  </si>
  <si>
    <t>21.09.2020 15:06:10</t>
  </si>
  <si>
    <t>21.09.2020 15:06:47</t>
  </si>
  <si>
    <t>21.09.2020 15:07:07</t>
  </si>
  <si>
    <t>21.09.2020 15:07:10</t>
  </si>
  <si>
    <t>21.09.2020 15:07:12</t>
  </si>
  <si>
    <t>21.09.2020 15:07:30</t>
  </si>
  <si>
    <t>21.09.2020 15:07:31</t>
  </si>
  <si>
    <t>21.09.2020 15:07:37</t>
  </si>
  <si>
    <t>21.09.2020 15:07:50</t>
  </si>
  <si>
    <t>21.09.2020 15:07:51</t>
  </si>
  <si>
    <t>21.09.2020 15:08:30</t>
  </si>
  <si>
    <t>21.09.2020 15:08:44</t>
  </si>
  <si>
    <t>21.09.2020 15:08:45</t>
  </si>
  <si>
    <t>21.09.2020 15:09:45</t>
  </si>
  <si>
    <t>21.09.2020 15:10:03</t>
  </si>
  <si>
    <t>21.09.2020 15:10:04</t>
  </si>
  <si>
    <t>21.09.2020 15:10:10</t>
  </si>
  <si>
    <t>21.09.2020 15:10:12</t>
  </si>
  <si>
    <t>21.09.2020 15:10:34</t>
  </si>
  <si>
    <t>21.09.2020 15:10:42</t>
  </si>
  <si>
    <t>21.09.2020 15:11:04</t>
  </si>
  <si>
    <t>21.09.2020 15:11:06</t>
  </si>
  <si>
    <t>21.09.2020 15:11:13</t>
  </si>
  <si>
    <t>21.09.2020 15:11:37</t>
  </si>
  <si>
    <t>21.09.2020 15:11:39</t>
  </si>
  <si>
    <t>21.09.2020 15:11:40</t>
  </si>
  <si>
    <t>21.09.2020 15:11:42</t>
  </si>
  <si>
    <t>21.09.2020 15:11:43</t>
  </si>
  <si>
    <t>21.09.2020 15:11:45</t>
  </si>
  <si>
    <t>21.09.2020 15:11:51</t>
  </si>
  <si>
    <t>21.09.2020 15:11:57</t>
  </si>
  <si>
    <t>21.09.2020 15:11:59</t>
  </si>
  <si>
    <t>21.09.2020 15:12:00</t>
  </si>
  <si>
    <t>21.09.2020 15:12:02</t>
  </si>
  <si>
    <t>21.09.2020 15:12:30</t>
  </si>
  <si>
    <t>21.09.2020 15:13:03</t>
  </si>
  <si>
    <t>21.09.2020 15:13:06</t>
  </si>
  <si>
    <t>21.09.2020 15:13:15</t>
  </si>
  <si>
    <t>21.09.2020 15:13:16</t>
  </si>
  <si>
    <t>21.09.2020 15:13:44</t>
  </si>
  <si>
    <t>21.09.2020 15:13:45</t>
  </si>
  <si>
    <t>21.09.2020 15:13:47</t>
  </si>
  <si>
    <t>21.09.2020 15:14:01</t>
  </si>
  <si>
    <t>21.09.2020 15:14:07</t>
  </si>
  <si>
    <t>21.09.2020 15:14:09</t>
  </si>
  <si>
    <t>21.09.2020 15:14:10</t>
  </si>
  <si>
    <t>21.09.2020 15:14:15</t>
  </si>
  <si>
    <t>21.09.2020 15:14:16</t>
  </si>
  <si>
    <t>21.09.2020 15:14:24</t>
  </si>
  <si>
    <t>21.09.2020 15:14:25</t>
  </si>
  <si>
    <t>21.09.2020 15:14:27</t>
  </si>
  <si>
    <t>21.09.2020 15:15:04</t>
  </si>
  <si>
    <t>21.09.2020 15:15:06</t>
  </si>
  <si>
    <t>21.09.2020 15:15:44</t>
  </si>
  <si>
    <t>21.09.2020 15:15:45</t>
  </si>
  <si>
    <t>21.09.2020 15:15:47</t>
  </si>
  <si>
    <t>21.09.2020 15:16:47</t>
  </si>
  <si>
    <t>21.09.2020 15:17:01</t>
  </si>
  <si>
    <t>21.09.2020 15:17:04</t>
  </si>
  <si>
    <t>21.09.2020 15:17:24</t>
  </si>
  <si>
    <t>21.09.2020 15:17:25</t>
  </si>
  <si>
    <t>21.09.2020 15:17:42</t>
  </si>
  <si>
    <t>21.09.2020 15:17:50</t>
  </si>
  <si>
    <t>21.09.2020 15:17:53</t>
  </si>
  <si>
    <t>21.09.2020 15:18:10</t>
  </si>
  <si>
    <t>21.09.2020 15:18:12</t>
  </si>
  <si>
    <t>21.09.2020 15:18:13</t>
  </si>
  <si>
    <t>21.09.2020 15:18:16</t>
  </si>
  <si>
    <t>21.09.2020 15:18:18</t>
  </si>
  <si>
    <t>21.09.2020 15:18:19</t>
  </si>
  <si>
    <t>21.09.2020 15:18:40</t>
  </si>
  <si>
    <t>21.09.2020 15:19:22</t>
  </si>
  <si>
    <t>21.09.2020 15:19:27</t>
  </si>
  <si>
    <t>21.09.2020 15:19:28</t>
  </si>
  <si>
    <t>21.09.2020 15:19:31</t>
  </si>
  <si>
    <t>21.09.2020 15:19:33</t>
  </si>
  <si>
    <t>21.09.2020 15:19:34</t>
  </si>
  <si>
    <t>21.09.2020 15:19:36</t>
  </si>
  <si>
    <t>21.09.2020 15:19:39</t>
  </si>
  <si>
    <t>21.09.2020 15:20:36</t>
  </si>
  <si>
    <t>21.09.2020 15:20:37</t>
  </si>
  <si>
    <t>21.09.2020 15:20:39</t>
  </si>
  <si>
    <t>21.09.2020 15:20:41</t>
  </si>
  <si>
    <t>21.09.2020 15:20:47</t>
  </si>
  <si>
    <t>21.09.2020 15:20:48</t>
  </si>
  <si>
    <t>21.09.2020 15:20:50</t>
  </si>
  <si>
    <t>21.09.2020 15:21:01</t>
  </si>
  <si>
    <t>21.09.2020 15:21:03</t>
  </si>
  <si>
    <t>21.09.2020 15:21:04</t>
  </si>
  <si>
    <t>21.09.2020 15:21:31</t>
  </si>
  <si>
    <t>21.09.2020 15:21:33</t>
  </si>
  <si>
    <t>21.09.2020 15:21:39</t>
  </si>
  <si>
    <t>21.09.2020 15:21:40</t>
  </si>
  <si>
    <t>21.09.2020 15:21:42</t>
  </si>
  <si>
    <t>21.09.2020 15:21:48</t>
  </si>
  <si>
    <t>21.09.2020 15:21:50</t>
  </si>
  <si>
    <t>21.09.2020 15:21:51</t>
  </si>
  <si>
    <t>21.09.2020 15:21:54</t>
  </si>
  <si>
    <t>21.09.2020 15:21:56</t>
  </si>
  <si>
    <t>21.09.2020 15:22:04</t>
  </si>
  <si>
    <t>21.09.2020 15:22:06</t>
  </si>
  <si>
    <t>21.09.2020 15:22:07</t>
  </si>
  <si>
    <t>21.09.2020 15:22:09</t>
  </si>
  <si>
    <t>21.09.2020 15:22:10</t>
  </si>
  <si>
    <t>21.09.2020 15:22:12</t>
  </si>
  <si>
    <t>21.09.2020 15:22:25</t>
  </si>
  <si>
    <t>21.09.2020 15:22:27</t>
  </si>
  <si>
    <t>21.09.2020 15:22:36</t>
  </si>
  <si>
    <t>21.09.2020 15:22:39</t>
  </si>
  <si>
    <t>21.09.2020 15:22:40</t>
  </si>
  <si>
    <t>21.09.2020 15:22:57</t>
  </si>
  <si>
    <t>21.09.2020 15:23:21</t>
  </si>
  <si>
    <t>21.09.2020 15:23:22</t>
  </si>
  <si>
    <t>21.09.2020 15:23:24</t>
  </si>
  <si>
    <t>21.09.2020 15:23:25</t>
  </si>
  <si>
    <t>21.09.2020 15:23:27</t>
  </si>
  <si>
    <t>21.09.2020 15:24:06</t>
  </si>
  <si>
    <t>21.09.2020 15:24:12</t>
  </si>
  <si>
    <t>21.09.2020 15:24:15</t>
  </si>
  <si>
    <t>21.09.2020 15:24:40</t>
  </si>
  <si>
    <t>21.09.2020 15:24:42</t>
  </si>
  <si>
    <t>21.09.2020 15:24:51</t>
  </si>
  <si>
    <t>21.09.2020 15:24:57</t>
  </si>
  <si>
    <t>21.09.2020 15:24:59</t>
  </si>
  <si>
    <t>21.09.2020 15:25:35</t>
  </si>
  <si>
    <t>21.09.2020 15:25:37</t>
  </si>
  <si>
    <t>21.09.2020 15:25:38</t>
  </si>
  <si>
    <t>21.09.2020 15:25:40</t>
  </si>
  <si>
    <t>21.09.2020 15:25:41</t>
  </si>
  <si>
    <t>21.09.2020 15:25:43</t>
  </si>
  <si>
    <t>21.09.2020 15:27:00</t>
  </si>
  <si>
    <t>21.09.2020 15:27:01</t>
  </si>
  <si>
    <t>21.09.2020 15:27:53</t>
  </si>
  <si>
    <t>21.09.2020 15:27:54</t>
  </si>
  <si>
    <t>21.09.2020 15:28:16</t>
  </si>
  <si>
    <t>21.09.2020 15:28:18</t>
  </si>
  <si>
    <t>21.09.2020 15:28:19</t>
  </si>
  <si>
    <t>21.09.2020 15:29:18</t>
  </si>
  <si>
    <t>21.09.2020 15:29:19</t>
  </si>
  <si>
    <t>21.09.2020 15:29:21</t>
  </si>
  <si>
    <t>21.09.2020 15:29:22</t>
  </si>
  <si>
    <t>21.09.2020 15:29:28</t>
  </si>
  <si>
    <t>21.09.2020 15:29:30</t>
  </si>
  <si>
    <t>21.09.2020 15:30:07</t>
  </si>
  <si>
    <t>21.09.2020 15:30:09</t>
  </si>
  <si>
    <t>21.09.2020 15:30:13</t>
  </si>
  <si>
    <t>21.09.2020 15:30:16</t>
  </si>
  <si>
    <t>21.09.2020 15:30:18</t>
  </si>
  <si>
    <t>21.09.2020 15:30:47</t>
  </si>
  <si>
    <t>21.09.2020 15:30:48</t>
  </si>
  <si>
    <t>21.09.2020 15:30:50</t>
  </si>
  <si>
    <t>21.09.2020 15:30:51</t>
  </si>
  <si>
    <t>21.09.2020 15:30:53</t>
  </si>
  <si>
    <t>21.09.2020 15:30:54</t>
  </si>
  <si>
    <t>21.09.2020 15:31:01</t>
  </si>
  <si>
    <t>21.09.2020 15:31:12</t>
  </si>
  <si>
    <t>21.09.2020 15:31:13</t>
  </si>
  <si>
    <t>21.09.2020 15:31:16</t>
  </si>
  <si>
    <t>21.09.2020 15:31:18</t>
  </si>
  <si>
    <t>21.09.2020 15:31:31</t>
  </si>
  <si>
    <t>21.09.2020 15:31:51</t>
  </si>
  <si>
    <t>21.09.2020 15:31:53</t>
  </si>
  <si>
    <t>21.09.2020 15:32:12</t>
  </si>
  <si>
    <t>21.09.2020 15:32:13</t>
  </si>
  <si>
    <t>21.09.2020 15:32:15</t>
  </si>
  <si>
    <t>21.09.2020 15:32:16</t>
  </si>
  <si>
    <t>21.09.2020 15:32:18</t>
  </si>
  <si>
    <t>21.09.2020 15:32:19</t>
  </si>
  <si>
    <t>21.09.2020 15:32:45</t>
  </si>
  <si>
    <t>21.09.2020 15:33:04</t>
  </si>
  <si>
    <t>21.09.2020 15:33:06</t>
  </si>
  <si>
    <t>21.09.2020 15:33:07</t>
  </si>
  <si>
    <t>21.09.2020 15:33:09</t>
  </si>
  <si>
    <t>21.09.2020 15:33:18</t>
  </si>
  <si>
    <t>21.09.2020 15:33:19</t>
  </si>
  <si>
    <t>21.09.2020 15:33:28</t>
  </si>
  <si>
    <t>21.09.2020 15:33:48</t>
  </si>
  <si>
    <t>21.09.2020 15:33:50</t>
  </si>
  <si>
    <t>21.09.2020 15:33:53</t>
  </si>
  <si>
    <t>21.09.2020 15:33:54</t>
  </si>
  <si>
    <t>21.09.2020 15:34:16</t>
  </si>
  <si>
    <t>21.09.2020 15:34:18</t>
  </si>
  <si>
    <t>21.09.2020 15:34:19</t>
  </si>
  <si>
    <t>21.09.2020 15:34:21</t>
  </si>
  <si>
    <t>21.09.2020 15:34:50</t>
  </si>
  <si>
    <t>21.09.2020 15:34:54</t>
  </si>
  <si>
    <t>21.09.2020 15:34:56</t>
  </si>
  <si>
    <t>21.09.2020 15:35:01</t>
  </si>
  <si>
    <t>21.09.2020 15:35:09</t>
  </si>
  <si>
    <t>21.09.2020 15:35:10</t>
  </si>
  <si>
    <t>21.09.2020 15:35:12</t>
  </si>
  <si>
    <t>21.09.2020 15:35:13</t>
  </si>
  <si>
    <t>21.09.2020 15:35:15</t>
  </si>
  <si>
    <t>21.09.2020 15:35:16</t>
  </si>
  <si>
    <t>21.09.2020 15:35:18</t>
  </si>
  <si>
    <t>21.09.2020 15:35:43</t>
  </si>
  <si>
    <t>21.09.2020 15:36:13</t>
  </si>
  <si>
    <t>21.09.2020 15:36:18</t>
  </si>
  <si>
    <t>21.09.2020 15:36:19</t>
  </si>
  <si>
    <t>21.09.2020 15:36:21</t>
  </si>
  <si>
    <t>21.09.2020 15:36:37</t>
  </si>
  <si>
    <t>21.09.2020 15:36:50</t>
  </si>
  <si>
    <t>21.09.2020 15:36:51</t>
  </si>
  <si>
    <t>21.09.2020 15:36:53</t>
  </si>
  <si>
    <t>21.09.2020 15:37:13</t>
  </si>
  <si>
    <t>21.09.2020 15:37:25</t>
  </si>
  <si>
    <t>21.09.2020 15:37:27</t>
  </si>
  <si>
    <t>21.09.2020 15:38:01</t>
  </si>
  <si>
    <t>21.09.2020 15:38:03</t>
  </si>
  <si>
    <t>21.09.2020 15:38:04</t>
  </si>
  <si>
    <t>21.09.2020 15:38:09</t>
  </si>
  <si>
    <t>21.09.2020 15:38:15</t>
  </si>
  <si>
    <t>21.09.2020 15:38:19</t>
  </si>
  <si>
    <t>21.09.2020 15:38:22</t>
  </si>
  <si>
    <t>21.09.2020 15:38:48</t>
  </si>
  <si>
    <t>21.09.2020 15:38:50</t>
  </si>
  <si>
    <t>21.09.2020 15:39:19</t>
  </si>
  <si>
    <t>21.09.2020 15:39:51</t>
  </si>
  <si>
    <t>21.09.2020 15:40:10</t>
  </si>
  <si>
    <t>21.09.2020 15:40:12</t>
  </si>
  <si>
    <t>21.09.2020 15:40:13</t>
  </si>
  <si>
    <t>21.09.2020 15:40:18</t>
  </si>
  <si>
    <t>21.09.2020 15:40:25</t>
  </si>
  <si>
    <t>21.09.2020 15:40:53</t>
  </si>
  <si>
    <t>21.09.2020 15:41:09</t>
  </si>
  <si>
    <t>21.09.2020 15:41:21</t>
  </si>
  <si>
    <t>21.09.2020 15:41:22</t>
  </si>
  <si>
    <t>21.09.2020 15:41:31</t>
  </si>
  <si>
    <t>21.09.2020 15:41:34</t>
  </si>
  <si>
    <t>21.09.2020 15:42:15</t>
  </si>
  <si>
    <t>21.09.2020 15:42:16</t>
  </si>
  <si>
    <t>21.09.2020 15:42:19</t>
  </si>
  <si>
    <t>21.09.2020 15:42:21</t>
  </si>
  <si>
    <t>21.09.2020 15:42:22</t>
  </si>
  <si>
    <t>21.09.2020 15:42:24</t>
  </si>
  <si>
    <t>21.09.2020 15:43:04</t>
  </si>
  <si>
    <t>21.09.2020 15:43:09</t>
  </si>
  <si>
    <t>21.09.2020 15:43:10</t>
  </si>
  <si>
    <t>21.09.2020 15:43:33</t>
  </si>
  <si>
    <t>21.09.2020 15:43:34</t>
  </si>
  <si>
    <t>21.09.2020 15:43:36</t>
  </si>
  <si>
    <t>21.09.2020 15:43:37</t>
  </si>
  <si>
    <t>21.09.2020 15:43:56</t>
  </si>
  <si>
    <t>21.09.2020 15:43:57</t>
  </si>
  <si>
    <t>21.09.2020 15:44:00</t>
  </si>
  <si>
    <t>21.09.2020 15:44:03</t>
  </si>
  <si>
    <t>21.09.2020 15:44:12</t>
  </si>
  <si>
    <t>21.09.2020 15:44:13</t>
  </si>
  <si>
    <t>21.09.2020 15:44:15</t>
  </si>
  <si>
    <t>21.09.2020 15:44:16</t>
  </si>
  <si>
    <t>21.09.2020 15:44:18</t>
  </si>
  <si>
    <t>21.09.2020 15:44:19</t>
  </si>
  <si>
    <t>21.09.2020 15:44:21</t>
  </si>
  <si>
    <t>21.09.2020 15:44:22</t>
  </si>
  <si>
    <t>21.09.2020 15:45:01</t>
  </si>
  <si>
    <t>21.09.2020 15:45:03</t>
  </si>
  <si>
    <t>21.09.2020 15:45:25</t>
  </si>
  <si>
    <t>21.09.2020 15:45:27</t>
  </si>
  <si>
    <t>21.09.2020 15:45:28</t>
  </si>
  <si>
    <t>21.09.2020 15:45:30</t>
  </si>
  <si>
    <t>21.09.2020 15:45:50</t>
  </si>
  <si>
    <t>21.09.2020 15:45:51</t>
  </si>
  <si>
    <t>21.09.2020 15:46:34</t>
  </si>
  <si>
    <t>21.09.2020 15:46:36</t>
  </si>
  <si>
    <t>21.09.2020 15:47:15</t>
  </si>
  <si>
    <t>21.09.2020 15:47:16</t>
  </si>
  <si>
    <t>21.09.2020 15:47:36</t>
  </si>
  <si>
    <t>21.09.2020 15:47:37</t>
  </si>
  <si>
    <t>21.09.2020 15:47:39</t>
  </si>
  <si>
    <t>21.09.2020 15:48:06</t>
  </si>
  <si>
    <t>21.09.2020 15:48:27</t>
  </si>
  <si>
    <t>21.09.2020 15:48:28</t>
  </si>
  <si>
    <t>21.09.2020 15:48:40</t>
  </si>
  <si>
    <t>21.09.2020 15:49:15</t>
  </si>
  <si>
    <t>21.09.2020 15:49:16</t>
  </si>
  <si>
    <t>21.09.2020 15:49:18</t>
  </si>
  <si>
    <t>21.09.2020 15:49:19</t>
  </si>
  <si>
    <t>21.09.2020 15:49:21</t>
  </si>
  <si>
    <t>21.09.2020 15:49:25</t>
  </si>
  <si>
    <t>21.09.2020 15:49:31</t>
  </si>
  <si>
    <t>21.09.2020 15:50:01</t>
  </si>
  <si>
    <t>21.09.2020 15:50:03</t>
  </si>
  <si>
    <t>21.09.2020 15:50:09</t>
  </si>
  <si>
    <t>21.09.2020 15:50:10</t>
  </si>
  <si>
    <t>21.09.2020 15:50:45</t>
  </si>
  <si>
    <t>21.09.2020 15:50:47</t>
  </si>
  <si>
    <t>21.09.2020 15:50:48</t>
  </si>
  <si>
    <t>21.09.2020 15:50:50</t>
  </si>
  <si>
    <t>21.09.2020 15:50:51</t>
  </si>
  <si>
    <t>21.09.2020 15:50:59</t>
  </si>
  <si>
    <t>21.09.2020 15:51:00</t>
  </si>
  <si>
    <t>21.09.2020 15:51:40</t>
  </si>
  <si>
    <t>21.09.2020 15:51:41</t>
  </si>
  <si>
    <t>21.09.2020 15:51:43</t>
  </si>
  <si>
    <t>21.09.2020 15:52:27</t>
  </si>
  <si>
    <t>21.09.2020 15:52:28</t>
  </si>
  <si>
    <t>21.09.2020 15:52:34</t>
  </si>
  <si>
    <t>21.09.2020 15:52:41</t>
  </si>
  <si>
    <t>21.09.2020 15:52:42</t>
  </si>
  <si>
    <t>21.09.2020 15:52:44</t>
  </si>
  <si>
    <t>21.09.2020 15:52:45</t>
  </si>
  <si>
    <t>21.09.2020 15:52:46</t>
  </si>
  <si>
    <t>21.09.2020 15:52:50</t>
  </si>
  <si>
    <t>21.09.2020 15:52:51</t>
  </si>
  <si>
    <t>21.09.2020 15:52:53</t>
  </si>
  <si>
    <t>21.09.2020 15:52:54</t>
  </si>
  <si>
    <t>21.09.2020 15:52:59</t>
  </si>
  <si>
    <t>21.09.2020 15:53:20</t>
  </si>
  <si>
    <t>21.09.2020 15:53:29</t>
  </si>
  <si>
    <t>21.09.2020 15:53:44</t>
  </si>
  <si>
    <t>21.09.2020 15:53:46</t>
  </si>
  <si>
    <t>21.09.2020 15:53:52</t>
  </si>
  <si>
    <t>21.09.2020 15:53:53</t>
  </si>
  <si>
    <t>21.09.2020 15:53:55</t>
  </si>
  <si>
    <t>21.09.2020 15:53:56</t>
  </si>
  <si>
    <t>21.09.2020 15:53:58</t>
  </si>
  <si>
    <t>21.09.2020 15:54:04</t>
  </si>
  <si>
    <t>21.09.2020 15:54:12</t>
  </si>
  <si>
    <t>21.09.2020 15:54:13</t>
  </si>
  <si>
    <t>21.09.2020 15:54:21</t>
  </si>
  <si>
    <t>21.09.2020 15:54:25</t>
  </si>
  <si>
    <t>21.09.2020 15:54:30</t>
  </si>
  <si>
    <t>21.09.2020 15:54:39</t>
  </si>
  <si>
    <t>21.09.2020 15:55:09</t>
  </si>
  <si>
    <t>21.09.2020 15:55:10</t>
  </si>
  <si>
    <t>21.09.2020 15:55:28</t>
  </si>
  <si>
    <t>21.09.2020 15:55:39</t>
  </si>
  <si>
    <t>21.09.2020 15:55:41</t>
  </si>
  <si>
    <t>21.09.2020 15:55:42</t>
  </si>
  <si>
    <t>21.09.2020 15:55:43</t>
  </si>
  <si>
    <t>21.09.2020 15:55:45</t>
  </si>
  <si>
    <t>21.09.2020 15:55:46</t>
  </si>
  <si>
    <t>21.09.2020 15:56:07</t>
  </si>
  <si>
    <t>21.09.2020 15:56:09</t>
  </si>
  <si>
    <t>21.09.2020 15:56:12</t>
  </si>
  <si>
    <t>21.09.2020 15:56:15</t>
  </si>
  <si>
    <t>21.09.2020 15:56:42</t>
  </si>
  <si>
    <t>21.09.2020 15:57:10</t>
  </si>
  <si>
    <t>21.09.2020 15:57:12</t>
  </si>
  <si>
    <t>21.09.2020 15:57:13</t>
  </si>
  <si>
    <t>21.09.2020 15:57:15</t>
  </si>
  <si>
    <t>21.09.2020 15:57:16</t>
  </si>
  <si>
    <t>21.09.2020 15:57:18</t>
  </si>
  <si>
    <t>21.09.2020 15:58:25</t>
  </si>
  <si>
    <t>21.09.2020 15:58:28</t>
  </si>
  <si>
    <t>21.09.2020 15:58:30</t>
  </si>
  <si>
    <t>21.09.2020 15:58:31</t>
  </si>
  <si>
    <t>21.09.2020 15:58:37</t>
  </si>
  <si>
    <t>21.09.2020 15:59:12</t>
  </si>
  <si>
    <t>21.09.2020 15:59:13</t>
  </si>
  <si>
    <t>21.09.2020 15:59:15</t>
  </si>
  <si>
    <t>21.09.2020 15:59:42</t>
  </si>
  <si>
    <t>21.09.2020 15:59:44</t>
  </si>
  <si>
    <t>21.09.2020 16:00:04</t>
  </si>
  <si>
    <t>21.09.2020 16:00:06</t>
  </si>
  <si>
    <t>21.09.2020 16:00:13</t>
  </si>
  <si>
    <t>21.09.2020 16:00:34</t>
  </si>
  <si>
    <t>21.09.2020 16:00:36</t>
  </si>
  <si>
    <t>21.09.2020 16:00:37</t>
  </si>
  <si>
    <t>21.09.2020 16:00:40</t>
  </si>
  <si>
    <t>21.09.2020 16:00:42</t>
  </si>
  <si>
    <t>21.09.2020 16:01:07</t>
  </si>
  <si>
    <t>21.09.2020 16:01:39</t>
  </si>
  <si>
    <t>21.09.2020 16:01:42</t>
  </si>
  <si>
    <t>21.09.2020 16:02:42</t>
  </si>
  <si>
    <t>21.09.2020 16:02:44</t>
  </si>
  <si>
    <t>21.09.2020 16:02:56</t>
  </si>
  <si>
    <t>21.09.2020 16:02:57</t>
  </si>
  <si>
    <t>21.09.2020 16:03:01</t>
  </si>
  <si>
    <t>21.09.2020 16:03:03</t>
  </si>
  <si>
    <t>21.09.2020 16:03:04</t>
  </si>
  <si>
    <t>21.09.2020 16:03:22</t>
  </si>
  <si>
    <t>21.09.2020 16:03:24</t>
  </si>
  <si>
    <t>21.09.2020 16:03:25</t>
  </si>
  <si>
    <t>21.09.2020 16:03:57</t>
  </si>
  <si>
    <t>21.09.2020 16:03:59</t>
  </si>
  <si>
    <t>21.09.2020 16:04:00</t>
  </si>
  <si>
    <t>21.09.2020 16:04:02</t>
  </si>
  <si>
    <t>21.09.2020 16:04:11</t>
  </si>
  <si>
    <t>21.09.2020 16:04:12</t>
  </si>
  <si>
    <t>21.09.2020 16:04:14</t>
  </si>
  <si>
    <t>21.09.2020 16:04:20</t>
  </si>
  <si>
    <t>21.09.2020 16:04:21</t>
  </si>
  <si>
    <t>21.09.2020 16:04:38</t>
  </si>
  <si>
    <t>21.09.2020 16:04:41</t>
  </si>
  <si>
    <t>21.09.2020 16:04:42</t>
  </si>
  <si>
    <t>21.09.2020 16:04:44</t>
  </si>
  <si>
    <t>21.09.2020 16:04:53</t>
  </si>
  <si>
    <t>21.09.2020 16:05:04</t>
  </si>
  <si>
    <t>21.09.2020 16:05:07</t>
  </si>
  <si>
    <t>21.09.2020 16:05:09</t>
  </si>
  <si>
    <t>21.09.2020 16:05:28</t>
  </si>
  <si>
    <t>21.09.2020 16:05:30</t>
  </si>
  <si>
    <t>21.09.2020 16:05:45</t>
  </si>
  <si>
    <t>21.09.2020 16:05:59</t>
  </si>
  <si>
    <t>21.09.2020 16:06:03</t>
  </si>
  <si>
    <t>21.09.2020 16:06:05</t>
  </si>
  <si>
    <t>21.09.2020 16:06:12</t>
  </si>
  <si>
    <t>21.09.2020 16:06:14</t>
  </si>
  <si>
    <t>21.09.2020 16:06:15</t>
  </si>
  <si>
    <t>21.09.2020 16:06:23</t>
  </si>
  <si>
    <t>21.09.2020 16:06:26</t>
  </si>
  <si>
    <t>21.09.2020 16:06:59</t>
  </si>
  <si>
    <t>21.09.2020 16:07:01</t>
  </si>
  <si>
    <t>21.09.2020 16:07:02</t>
  </si>
  <si>
    <t>21.09.2020 16:07:16</t>
  </si>
  <si>
    <t>21.09.2020 16:07:48</t>
  </si>
  <si>
    <t>21.09.2020 16:07:52</t>
  </si>
  <si>
    <t>21.09.2020 16:07:58</t>
  </si>
  <si>
    <t>21.09.2020 16:08:00</t>
  </si>
  <si>
    <t>21.09.2020 16:08:01</t>
  </si>
  <si>
    <t>21.09.2020 16:08:03</t>
  </si>
  <si>
    <t>21.09.2020 16:08:04</t>
  </si>
  <si>
    <t>21.09.2020 16:08:10</t>
  </si>
  <si>
    <t>21.09.2020 16:08:26</t>
  </si>
  <si>
    <t>21.09.2020 16:08:29</t>
  </si>
  <si>
    <t>21.09.2020 16:08:30</t>
  </si>
  <si>
    <t>21.09.2020 16:08:33</t>
  </si>
  <si>
    <t>21.09.2020 16:08:36</t>
  </si>
  <si>
    <t>21.09.2020 16:08:50</t>
  </si>
  <si>
    <t>21.09.2020 16:08:54</t>
  </si>
  <si>
    <t>21.09.2020 16:08:56</t>
  </si>
  <si>
    <t>21.09.2020 16:09:00</t>
  </si>
  <si>
    <t>21.09.2020 16:09:01</t>
  </si>
  <si>
    <t>21.09.2020 16:09:03</t>
  </si>
  <si>
    <t>21.09.2020 16:09:13</t>
  </si>
  <si>
    <t>21.09.2020 16:09:15</t>
  </si>
  <si>
    <t>21.09.2020 16:09:28</t>
  </si>
  <si>
    <t>21.09.2020 16:09:30</t>
  </si>
  <si>
    <t>21.09.2020 16:10:03</t>
  </si>
  <si>
    <t>21.09.2020 16:10:04</t>
  </si>
  <si>
    <t>21.09.2020 16:10:24</t>
  </si>
  <si>
    <t>21.09.2020 16:10:25</t>
  </si>
  <si>
    <t>21.09.2020 16:10:45</t>
  </si>
  <si>
    <t>21.09.2020 16:10:50</t>
  </si>
  <si>
    <t>21.09.2020 16:10:51</t>
  </si>
  <si>
    <t>21.09.2020 16:10:54</t>
  </si>
  <si>
    <t>21.09.2020 16:11:03</t>
  </si>
  <si>
    <t>21.09.2020 16:11:04</t>
  </si>
  <si>
    <t>21.09.2020 16:11:06</t>
  </si>
  <si>
    <t>21.09.2020 16:11:13</t>
  </si>
  <si>
    <t>21.09.2020 16:11:15</t>
  </si>
  <si>
    <t>21.09.2020 16:11:16</t>
  </si>
  <si>
    <t>21.09.2020 16:11:18</t>
  </si>
  <si>
    <t>21.09.2020 16:11:28</t>
  </si>
  <si>
    <t>21.09.2020 16:11:30</t>
  </si>
  <si>
    <t>21.09.2020 16:11:33</t>
  </si>
  <si>
    <t>21.09.2020 16:11:34</t>
  </si>
  <si>
    <t>21.09.2020 16:11:36</t>
  </si>
  <si>
    <t>21.09.2020 16:11:42</t>
  </si>
  <si>
    <t>21.09.2020 16:11:43</t>
  </si>
  <si>
    <t>21.09.2020 16:11:45</t>
  </si>
  <si>
    <t>21.09.2020 16:11:46</t>
  </si>
  <si>
    <t>21.09.2020 16:11:49</t>
  </si>
  <si>
    <t>21.09.2020 16:12:30</t>
  </si>
  <si>
    <t>21.09.2020 16:12:31</t>
  </si>
  <si>
    <t>21.09.2020 16:12:34</t>
  </si>
  <si>
    <t>21.09.2020 16:12:39</t>
  </si>
  <si>
    <t>21.09.2020 16:12:40</t>
  </si>
  <si>
    <t>21.09.2020 16:12:42</t>
  </si>
  <si>
    <t>21.09.2020 16:12:53</t>
  </si>
  <si>
    <t>21.09.2020 16:13:12</t>
  </si>
  <si>
    <t>21.09.2020 16:13:13</t>
  </si>
  <si>
    <t>21.09.2020 16:13:24</t>
  </si>
  <si>
    <t>21.09.2020 16:13:25</t>
  </si>
  <si>
    <t>21.09.2020 16:13:27</t>
  </si>
  <si>
    <t>21.09.2020 16:14:09</t>
  </si>
  <si>
    <t>21.09.2020 16:14:36</t>
  </si>
  <si>
    <t>21.09.2020 16:14:37</t>
  </si>
  <si>
    <t>21.09.2020 16:14:39</t>
  </si>
  <si>
    <t>21.09.2020 16:14:45</t>
  </si>
  <si>
    <t>21.09.2020 16:14:47</t>
  </si>
  <si>
    <t>21.09.2020 16:14:48</t>
  </si>
  <si>
    <t>21.09.2020 16:15:22</t>
  </si>
  <si>
    <t>21.09.2020 16:15:33</t>
  </si>
  <si>
    <t>21.09.2020 16:15:42</t>
  </si>
  <si>
    <t>21.09.2020 16:15:44</t>
  </si>
  <si>
    <t>21.09.2020 16:15:45</t>
  </si>
  <si>
    <t>21.09.2020 16:15:54</t>
  </si>
  <si>
    <t>21.09.2020 16:15:56</t>
  </si>
  <si>
    <t>21.09.2020 16:16:01</t>
  </si>
  <si>
    <t>21.09.2020 16:16:18</t>
  </si>
  <si>
    <t>21.09.2020 16:17:15</t>
  </si>
  <si>
    <t>21.09.2020 16:17:19</t>
  </si>
  <si>
    <t>21.09.2020 16:17:48</t>
  </si>
  <si>
    <t>21.09.2020 16:17:50</t>
  </si>
  <si>
    <t>21.09.2020 16:17:51</t>
  </si>
  <si>
    <t>21.09.2020 16:17:53</t>
  </si>
  <si>
    <t>21.09.2020 16:17:56</t>
  </si>
  <si>
    <t>21.09.2020 16:18:27</t>
  </si>
  <si>
    <t>21.09.2020 16:18:57</t>
  </si>
  <si>
    <t>21.09.2020 16:19:01</t>
  </si>
  <si>
    <t>21.09.2020 16:19:03</t>
  </si>
  <si>
    <t>21.09.2020 16:19:04</t>
  </si>
  <si>
    <t>21.09.2020 16:19:28</t>
  </si>
  <si>
    <t>21.09.2020 16:20:00</t>
  </si>
  <si>
    <t>21.09.2020 16:20:10</t>
  </si>
  <si>
    <t>21.09.2020 16:20:12</t>
  </si>
  <si>
    <t>21.09.2020 16:20:13</t>
  </si>
  <si>
    <t>21.09.2020 16:20:15</t>
  </si>
  <si>
    <t>21.09.2020 16:20:16</t>
  </si>
  <si>
    <t>21.09.2020 16:20:25</t>
  </si>
  <si>
    <t>21.09.2020 16:20:27</t>
  </si>
  <si>
    <t>21.09.2020 16:20:28</t>
  </si>
  <si>
    <t>21.09.2020 16:20:30</t>
  </si>
  <si>
    <t>21.09.2020 16:20:33</t>
  </si>
  <si>
    <t>21.09.2020 16:20:59</t>
  </si>
  <si>
    <t>21.09.2020 16:21:08</t>
  </si>
  <si>
    <t>21.09.2020 16:21:09</t>
  </si>
  <si>
    <t>21.09.2020 16:21:20</t>
  </si>
  <si>
    <t>21.09.2020 16:21:38</t>
  </si>
  <si>
    <t>21.09.2020 16:22:04</t>
  </si>
  <si>
    <t>21.09.2020 16:22:06</t>
  </si>
  <si>
    <t>21.09.2020 16:22:07</t>
  </si>
  <si>
    <t>21.09.2020 16:22:09</t>
  </si>
  <si>
    <t>21.09.2020 16:22:13</t>
  </si>
  <si>
    <t>21.09.2020 16:22:15</t>
  </si>
  <si>
    <t>21.09.2020 16:22:16</t>
  </si>
  <si>
    <t>21.09.2020 16:22:18</t>
  </si>
  <si>
    <t>21.09.2020 16:22:19</t>
  </si>
  <si>
    <t>21.09.2020 16:22:24</t>
  </si>
  <si>
    <t>21.09.2020 16:22:42</t>
  </si>
  <si>
    <t>21.09.2020 16:22:43</t>
  </si>
  <si>
    <t>21.09.2020 16:22:51</t>
  </si>
  <si>
    <t>21.09.2020 16:22:52</t>
  </si>
  <si>
    <t>21.09.2020 16:23:16</t>
  </si>
  <si>
    <t>21.09.2020 16:23:24</t>
  </si>
  <si>
    <t>21.09.2020 16:23:25</t>
  </si>
  <si>
    <t>21.09.2020 16:23:27</t>
  </si>
  <si>
    <t>21.09.2020 16:23:42</t>
  </si>
  <si>
    <t>21.09.2020 16:23:51</t>
  </si>
  <si>
    <t>21.09.2020 16:23:53</t>
  </si>
  <si>
    <t>21.09.2020 16:24:24</t>
  </si>
  <si>
    <t>21.09.2020 16:24:25</t>
  </si>
  <si>
    <t>21.09.2020 16:24:28</t>
  </si>
  <si>
    <t>21.09.2020 16:24:30</t>
  </si>
  <si>
    <t>21.09.2020 16:24:31</t>
  </si>
  <si>
    <t>21.09.2020 16:24:33</t>
  </si>
  <si>
    <t>21.09.2020 16:24:34</t>
  </si>
  <si>
    <t>21.09.2020 16:25:12</t>
  </si>
  <si>
    <t>21.09.2020 16:25:39</t>
  </si>
  <si>
    <t>21.09.2020 16:25:41</t>
  </si>
  <si>
    <t>21.09.2020 16:26:25</t>
  </si>
  <si>
    <t>21.09.2020 16:26:27</t>
  </si>
  <si>
    <t>21.09.2020 16:26:28</t>
  </si>
  <si>
    <t>21.09.2020 16:26:31</t>
  </si>
  <si>
    <t>21.09.2020 16:26:33</t>
  </si>
  <si>
    <t>21.09.2020 16:26:34</t>
  </si>
  <si>
    <t>21.09.2020 16:26:40</t>
  </si>
  <si>
    <t>21.09.2020 16:27:12</t>
  </si>
  <si>
    <t>21.09.2020 16:27:13</t>
  </si>
  <si>
    <t>21.09.2020 16:27:16</t>
  </si>
  <si>
    <t>21.09.2020 16:27:18</t>
  </si>
  <si>
    <t>21.09.2020 16:27:19</t>
  </si>
  <si>
    <t>21.09.2020 16:27:53</t>
  </si>
  <si>
    <t>21.09.2020 16:27:54</t>
  </si>
  <si>
    <t>21.09.2020 16:27:56</t>
  </si>
  <si>
    <t>21.09.2020 16:28:01</t>
  </si>
  <si>
    <t>21.09.2020 16:28:25</t>
  </si>
  <si>
    <t>21.09.2020 16:28:45</t>
  </si>
  <si>
    <t>21.09.2020 16:28:47</t>
  </si>
  <si>
    <t>21.09.2020 16:28:48</t>
  </si>
  <si>
    <t>21.09.2020 16:28:50</t>
  </si>
  <si>
    <t>21.09.2020 16:28:53</t>
  </si>
  <si>
    <t>21.09.2020 16:28:54</t>
  </si>
  <si>
    <t>21.09.2020 16:29:01</t>
  </si>
  <si>
    <t>21.09.2020 16:29:33</t>
  </si>
  <si>
    <t>21.09.2020 16:29:45</t>
  </si>
  <si>
    <t>21.09.2020 16:30:09</t>
  </si>
  <si>
    <t>21.09.2020 16:30:10</t>
  </si>
  <si>
    <t>21.09.2020 16:31:12</t>
  </si>
  <si>
    <t>21.09.2020 16:31:13</t>
  </si>
  <si>
    <t>21.09.2020 16:31:27</t>
  </si>
  <si>
    <t>21.09.2020 16:31:50</t>
  </si>
  <si>
    <t>21.09.2020 16:31:51</t>
  </si>
  <si>
    <t>21.09.2020 16:33:13</t>
  </si>
  <si>
    <t>21.09.2020 16:33:15</t>
  </si>
  <si>
    <t>21.09.2020 16:33:16</t>
  </si>
  <si>
    <t>21.09.2020 16:33:18</t>
  </si>
  <si>
    <t>21.09.2020 16:33:40</t>
  </si>
  <si>
    <t>21.09.2020 16:33:42</t>
  </si>
  <si>
    <t>21.09.2020 16:33:48</t>
  </si>
  <si>
    <t>21.09.2020 16:33:50</t>
  </si>
  <si>
    <t>21.09.2020 16:34:03</t>
  </si>
  <si>
    <t>21.09.2020 16:34:45</t>
  </si>
  <si>
    <t>21.09.2020 16:34:47</t>
  </si>
  <si>
    <t>21.09.2020 16:35:06</t>
  </si>
  <si>
    <t>21.09.2020 16:35:07</t>
  </si>
  <si>
    <t>21.09.2020 16:35:09</t>
  </si>
  <si>
    <t>21.09.2020 16:35:10</t>
  </si>
  <si>
    <t>21.09.2020 16:35:12</t>
  </si>
  <si>
    <t>21.09.2020 16:36:04</t>
  </si>
  <si>
    <t>21.09.2020 16:36:30</t>
  </si>
  <si>
    <t>21.09.2020 16:36:31</t>
  </si>
  <si>
    <t>21.09.2020 16:36:33</t>
  </si>
  <si>
    <t>21.09.2020 16:36:37</t>
  </si>
  <si>
    <t>21.09.2020 16:36:42</t>
  </si>
  <si>
    <t>21.09.2020 16:37:09</t>
  </si>
  <si>
    <t>21.09.2020 16:37:10</t>
  </si>
  <si>
    <t>21.09.2020 16:37:39</t>
  </si>
  <si>
    <t>21.09.2020 16:37:40</t>
  </si>
  <si>
    <t>21.09.2020 16:37:42</t>
  </si>
  <si>
    <t>21.09.2020 16:37:45</t>
  </si>
  <si>
    <t>21.09.2020 16:37:47</t>
  </si>
  <si>
    <t>21.09.2020 16:37:48</t>
  </si>
  <si>
    <t>21.09.2020 16:37:50</t>
  </si>
  <si>
    <t>21.09.2020 16:37:51</t>
  </si>
  <si>
    <t>21.09.2020 16:37:53</t>
  </si>
  <si>
    <t>21.09.2020 16:37:54</t>
  </si>
  <si>
    <t>21.09.2020 16:37:56</t>
  </si>
  <si>
    <t>21.09.2020 16:38:09</t>
  </si>
  <si>
    <t>21.09.2020 16:38:10</t>
  </si>
  <si>
    <t>21.09.2020 16:38:12</t>
  </si>
  <si>
    <t>21.09.2020 16:38:15</t>
  </si>
  <si>
    <t>21.09.2020 16:38:16</t>
  </si>
  <si>
    <t>21.09.2020 16:38:27</t>
  </si>
  <si>
    <t>21.09.2020 16:38:28</t>
  </si>
  <si>
    <t>21.09.2020 16:38:30</t>
  </si>
  <si>
    <t>21.09.2020 16:39:00</t>
  </si>
  <si>
    <t>21.09.2020 16:39:07</t>
  </si>
  <si>
    <t>21.09.2020 16:39:27</t>
  </si>
  <si>
    <t>21.09.2020 16:39:28</t>
  </si>
  <si>
    <t>21.09.2020 16:39:31</t>
  </si>
  <si>
    <t>21.09.2020 16:39:37</t>
  </si>
  <si>
    <t>21.09.2020 16:39:42</t>
  </si>
  <si>
    <t>21.09.2020 16:39:47</t>
  </si>
  <si>
    <t>21.09.2020 16:39:48</t>
  </si>
  <si>
    <t>21.09.2020 16:41:16</t>
  </si>
  <si>
    <t>21.09.2020 16:41:44</t>
  </si>
  <si>
    <t>21.09.2020 16:42:09</t>
  </si>
  <si>
    <t>21.09.2020 16:42:12</t>
  </si>
  <si>
    <t>21.09.2020 16:42:13</t>
  </si>
  <si>
    <t>21.09.2020 16:42:15</t>
  </si>
  <si>
    <t>21.09.2020 16:42:16</t>
  </si>
  <si>
    <t>21.09.2020 16:42:25</t>
  </si>
  <si>
    <t>21.09.2020 16:42:27</t>
  </si>
  <si>
    <t>21.09.2020 16:42:50</t>
  </si>
  <si>
    <t>21.09.2020 16:43:03</t>
  </si>
  <si>
    <t>21.09.2020 16:43:07</t>
  </si>
  <si>
    <t>21.09.2020 16:44:16</t>
  </si>
  <si>
    <t>21.09.2020 16:44:48</t>
  </si>
  <si>
    <t>21.09.2020 16:45:22</t>
  </si>
  <si>
    <t>21.09.2020 16:45:24</t>
  </si>
  <si>
    <t>21.09.2020 16:45:25</t>
  </si>
  <si>
    <t>21.09.2020 16:45:31</t>
  </si>
  <si>
    <t>21.09.2020 16:45:45</t>
  </si>
  <si>
    <t>21.09.2020 16:45:53</t>
  </si>
  <si>
    <t>21.09.2020 16:46:01</t>
  </si>
  <si>
    <t>21.09.2020 16:46:03</t>
  </si>
  <si>
    <t>21.09.2020 16:46:06</t>
  </si>
  <si>
    <t>21.09.2020 16:46:07</t>
  </si>
  <si>
    <t>21.09.2020 16:46:15</t>
  </si>
  <si>
    <t>21.09.2020 16:46:16</t>
  </si>
  <si>
    <t>21.09.2020 16:47:07</t>
  </si>
  <si>
    <t>21.09.2020 16:47:09</t>
  </si>
  <si>
    <t>21.09.2020 16:47:25</t>
  </si>
  <si>
    <t>21.09.2020 16:47:41</t>
  </si>
  <si>
    <t>21.09.2020 16:47:42</t>
  </si>
  <si>
    <t>21.09.2020 16:47:50</t>
  </si>
  <si>
    <t>21.09.2020 16:47:51</t>
  </si>
  <si>
    <t>21.09.2020 16:48:13</t>
  </si>
  <si>
    <t>21.09.2020 16:48:16</t>
  </si>
  <si>
    <t>21.09.2020 16:48:21</t>
  </si>
  <si>
    <t>21.09.2020 16:48:25</t>
  </si>
  <si>
    <t>21.09.2020 16:48:27</t>
  </si>
  <si>
    <t>21.09.2020 16:48:47</t>
  </si>
  <si>
    <t>21.09.2020 16:49:07</t>
  </si>
  <si>
    <t>21.09.2020 16:49:12</t>
  </si>
  <si>
    <t>21.09.2020 16:49:13</t>
  </si>
  <si>
    <t>21.09.2020 16:49:15</t>
  </si>
  <si>
    <t>21.09.2020 16:49:21</t>
  </si>
  <si>
    <t>21.09.2020 16:49:24</t>
  </si>
  <si>
    <t>21.09.2020 16:49:25</t>
  </si>
  <si>
    <t>21.09.2020 16:50:18</t>
  </si>
  <si>
    <t>21.09.2020 16:51:16</t>
  </si>
  <si>
    <t>21.09.2020 16:51:18</t>
  </si>
  <si>
    <t>21.09.2020 16:51:19</t>
  </si>
  <si>
    <t>21.09.2020 16:51:22</t>
  </si>
  <si>
    <t>21.09.2020 16:51:25</t>
  </si>
  <si>
    <t>21.09.2020 16:51:36</t>
  </si>
  <si>
    <t>21.09.2020 16:51:37</t>
  </si>
  <si>
    <t>21.09.2020 16:51:50</t>
  </si>
  <si>
    <t>21.09.2020 16:51:53</t>
  </si>
  <si>
    <t>21.09.2020 16:51:54</t>
  </si>
  <si>
    <t>21.09.2020 16:51:56</t>
  </si>
  <si>
    <t>21.09.2020 16:52:22</t>
  </si>
  <si>
    <t>21.09.2020 16:52:24</t>
  </si>
  <si>
    <t>21.09.2020 16:52:25</t>
  </si>
  <si>
    <t>21.09.2020 16:52:27</t>
  </si>
  <si>
    <t>21.09.2020 16:52:28</t>
  </si>
  <si>
    <t>21.09.2020 16:52:40</t>
  </si>
  <si>
    <t>21.09.2020 16:52:42</t>
  </si>
  <si>
    <t>21.09.2020 16:52:59</t>
  </si>
  <si>
    <t>21.09.2020 16:53:00</t>
  </si>
  <si>
    <t>21.09.2020 16:53:02</t>
  </si>
  <si>
    <t>21.09.2020 16:53:09</t>
  </si>
  <si>
    <t>21.09.2020 16:53:53</t>
  </si>
  <si>
    <t>21.09.2020 16:54:18</t>
  </si>
  <si>
    <t>21.09.2020 16:54:19</t>
  </si>
  <si>
    <t>21.09.2020 16:54:28</t>
  </si>
  <si>
    <t>21.09.2020 16:54:30</t>
  </si>
  <si>
    <t>21.09.2020 16:54:36</t>
  </si>
  <si>
    <t>21.09.2020 16:54:40</t>
  </si>
  <si>
    <t>21.09.2020 16:54:47</t>
  </si>
  <si>
    <t>21.09.2020 16:54:48</t>
  </si>
  <si>
    <t>21.09.2020 16:54:50</t>
  </si>
  <si>
    <t>21.09.2020 16:55:27</t>
  </si>
  <si>
    <t>21.09.2020 16:55:28</t>
  </si>
  <si>
    <t>21.09.2020 16:55:30</t>
  </si>
  <si>
    <t>21.09.2020 16:55:54</t>
  </si>
  <si>
    <t>21.09.2020 16:55:56</t>
  </si>
  <si>
    <t>21.09.2020 16:56:03</t>
  </si>
  <si>
    <t>21.09.2020 16:56:04</t>
  </si>
  <si>
    <t>21.09.2020 16:56:54</t>
  </si>
  <si>
    <t>21.09.2020 16:57:33</t>
  </si>
  <si>
    <t>21.09.2020 16:57:39</t>
  </si>
  <si>
    <t>21.09.2020 16:58:31</t>
  </si>
  <si>
    <t>21.09.2020 16:58:33</t>
  </si>
  <si>
    <t>21.09.2020 16:58:41</t>
  </si>
  <si>
    <t>21.09.2020 16:58:54</t>
  </si>
  <si>
    <t>21.09.2020 16:58:56</t>
  </si>
  <si>
    <t>21.09.2020 16:59:07</t>
  </si>
  <si>
    <t>21.09.2020 16:59:09</t>
  </si>
  <si>
    <t>21.09.2020 16:59:27</t>
  </si>
  <si>
    <t>21.09.2020 16:59:51</t>
  </si>
  <si>
    <t>21.09.2020 17:01:04</t>
  </si>
  <si>
    <t>21.09.2020 17:01:06</t>
  </si>
  <si>
    <t>21.09.2020 17:01:07</t>
  </si>
  <si>
    <t>21.09.2020 17:01:09</t>
  </si>
  <si>
    <t>21.09.2020 17:01:59</t>
  </si>
  <si>
    <t>21.09.2020 17:02:00</t>
  </si>
  <si>
    <t>21.09.2020 17:02:03</t>
  </si>
  <si>
    <t>21.09.2020 17:02:05</t>
  </si>
  <si>
    <t>21.09.2020 17:02:34</t>
  </si>
  <si>
    <t>21.09.2020 17:02:35</t>
  </si>
  <si>
    <t>21.09.2020 17:02:40</t>
  </si>
  <si>
    <t>21.09.2020 17:03:34</t>
  </si>
  <si>
    <t>21.09.2020 17:03:42</t>
  </si>
  <si>
    <t>21.09.2020 17:03:44</t>
  </si>
  <si>
    <t>21.09.2020 17:03:51</t>
  </si>
  <si>
    <t>21.09.2020 17:03:53</t>
  </si>
  <si>
    <t>21.09.2020 17:03:57</t>
  </si>
  <si>
    <t>21.09.2020 17:04:28</t>
  </si>
  <si>
    <t>21.09.2020 17:05:06</t>
  </si>
  <si>
    <t>21.09.2020 17:05:07</t>
  </si>
  <si>
    <t>21.09.2020 17:05:09</t>
  </si>
  <si>
    <t>21.09.2020 17:06:03</t>
  </si>
  <si>
    <t>21.09.2020 17:06:16</t>
  </si>
  <si>
    <t>21.09.2020 17:06:18</t>
  </si>
  <si>
    <t>21.09.2020 17:06:19</t>
  </si>
  <si>
    <t>21.09.2020 17:06:37</t>
  </si>
  <si>
    <t>21.09.2020 17:06:39</t>
  </si>
  <si>
    <t>21.09.2020 17:07:03</t>
  </si>
  <si>
    <t>21.09.2020 17:07:06</t>
  </si>
  <si>
    <t>21.09.2020 17:07:12</t>
  </si>
  <si>
    <t>21.09.2020 17:07:13</t>
  </si>
  <si>
    <t>21.09.2020 17:07:15</t>
  </si>
  <si>
    <t>21.09.2020 17:07:33</t>
  </si>
  <si>
    <t>21.09.2020 17:07:37</t>
  </si>
  <si>
    <t>21.09.2020 17:07:39</t>
  </si>
  <si>
    <t>21.09.2020 17:08:00</t>
  </si>
  <si>
    <t>21.09.2020 17:08:04</t>
  </si>
  <si>
    <t>21.09.2020 17:08:06</t>
  </si>
  <si>
    <t>21.09.2020 17:08:07</t>
  </si>
  <si>
    <t>21.09.2020 17:08:09</t>
  </si>
  <si>
    <t>21.09.2020 17:08:24</t>
  </si>
  <si>
    <t>21.09.2020 17:08:25</t>
  </si>
  <si>
    <t>21.09.2020 17:08:27</t>
  </si>
  <si>
    <t>21.09.2020 17:08:56</t>
  </si>
  <si>
    <t>21.09.2020 17:09:03</t>
  </si>
  <si>
    <t>21.09.2020 17:09:04</t>
  </si>
  <si>
    <t>21.09.2020 17:09:10</t>
  </si>
  <si>
    <t>21.09.2020 17:09:12</t>
  </si>
  <si>
    <t>21.09.2020 17:09:39</t>
  </si>
  <si>
    <t>21.09.2020 17:10:03</t>
  </si>
  <si>
    <t>21.09.2020 17:10:04</t>
  </si>
  <si>
    <t>21.09.2020 17:10:10</t>
  </si>
  <si>
    <t>21.09.2020 17:10:12</t>
  </si>
  <si>
    <t>21.09.2020 17:10:27</t>
  </si>
  <si>
    <t>21.09.2020 17:10:28</t>
  </si>
  <si>
    <t>21.09.2020 17:10:30</t>
  </si>
  <si>
    <t>21.09.2020 17:10:59</t>
  </si>
  <si>
    <t>21.09.2020 17:12:22</t>
  </si>
  <si>
    <t>21.09.2020 17:12:47</t>
  </si>
  <si>
    <t>21.09.2020 17:12:48</t>
  </si>
  <si>
    <t>21.09.2020 17:12:53</t>
  </si>
  <si>
    <t>21.09.2020 17:12:54</t>
  </si>
  <si>
    <t>21.09.2020 17:13:12</t>
  </si>
  <si>
    <t>21.09.2020 17:13:13</t>
  </si>
  <si>
    <t>21.09.2020 17:14:09</t>
  </si>
  <si>
    <t>21.09.2020 17:14:10</t>
  </si>
  <si>
    <t>21.09.2020 17:14:45</t>
  </si>
  <si>
    <t>21.09.2020 17:14:47</t>
  </si>
  <si>
    <t>21.09.2020 17:14:48</t>
  </si>
  <si>
    <t>21.09.2020 17:14:50</t>
  </si>
  <si>
    <t>21.09.2020 17:14:56</t>
  </si>
  <si>
    <t>21.09.2020 17:15:04</t>
  </si>
  <si>
    <t>21.09.2020 17:15:44</t>
  </si>
  <si>
    <t>21.09.2020 17:15:45</t>
  </si>
  <si>
    <t>21.09.2020 17:15:48</t>
  </si>
  <si>
    <t>21.09.2020 17:15:50</t>
  </si>
  <si>
    <t>21.09.2020 17:16:01</t>
  </si>
  <si>
    <t>21.09.2020 17:16:03</t>
  </si>
  <si>
    <t>21.09.2020 17:16:04</t>
  </si>
  <si>
    <t>21.09.2020 17:16:12</t>
  </si>
  <si>
    <t>21.09.2020 17:17:19</t>
  </si>
  <si>
    <t>21.09.2020 17:18:15</t>
  </si>
  <si>
    <t>21.09.2020 17:19:10</t>
  </si>
  <si>
    <t>21.09.2020 17:19:12</t>
  </si>
  <si>
    <t>21.09.2020 17:19:13</t>
  </si>
  <si>
    <t>21.09.2020 17:19:30</t>
  </si>
  <si>
    <t>21.09.2020 17:19:43</t>
  </si>
  <si>
    <t>21.09.2020 17:19:59</t>
  </si>
  <si>
    <t>21.09.2020 17:20:00</t>
  </si>
  <si>
    <t>21.09.2020 17:20:06</t>
  </si>
  <si>
    <t>21.09.2020 17:20:21</t>
  </si>
  <si>
    <t>21.09.2020 17:20:27</t>
  </si>
  <si>
    <t>21.09.2020 17:20:29</t>
  </si>
  <si>
    <t>21.09.2020 17:20:30</t>
  </si>
  <si>
    <t>21.09.2020 17:20:43</t>
  </si>
  <si>
    <t>21.09.2020 17:20:44</t>
  </si>
  <si>
    <t>21.09.2020 17:21:21</t>
  </si>
  <si>
    <t>21.09.2020 17:21:22</t>
  </si>
  <si>
    <t>21.09.2020 17:21:44</t>
  </si>
  <si>
    <t>21.09.2020 17:21:54</t>
  </si>
  <si>
    <t>21.09.2020 17:21:56</t>
  </si>
  <si>
    <t>21.09.2020 17:21:57</t>
  </si>
  <si>
    <t>21.09.2020 17:21:59</t>
  </si>
  <si>
    <t>21.09.2020 17:22:08</t>
  </si>
  <si>
    <t>21.09.2020 17:22:09</t>
  </si>
  <si>
    <t>21.09.2020 17:22:20</t>
  </si>
  <si>
    <t>21.09.2020 17:23:47</t>
  </si>
  <si>
    <t>21.09.2020 17:24:06</t>
  </si>
  <si>
    <t>21.09.2020 17:24:12</t>
  </si>
  <si>
    <t>21.09.2020 17:24:13</t>
  </si>
  <si>
    <t>21.09.2020 17:24:15</t>
  </si>
  <si>
    <t>21.09.2020 17:24:16</t>
  </si>
  <si>
    <t>21.09.2020 17:24:54</t>
  </si>
  <si>
    <t>21.09.2020 17:26:18</t>
  </si>
  <si>
    <t>21.09.2020 17:26:19</t>
  </si>
  <si>
    <t>21.09.2020 17:26:21</t>
  </si>
  <si>
    <t>21.09.2020 17:26:37</t>
  </si>
  <si>
    <t>21.09.2020 17:26:39</t>
  </si>
  <si>
    <t>21.09.2020 17:26:40</t>
  </si>
  <si>
    <t>21.09.2020 17:26:42</t>
  </si>
  <si>
    <t>21.09.2020 17:26:57</t>
  </si>
  <si>
    <t>21.09.2020 17:27:03</t>
  </si>
  <si>
    <t>21.09.2020 17:27:04</t>
  </si>
  <si>
    <t>21.09.2020 17:27:06</t>
  </si>
  <si>
    <t>21.09.2020 17:27:07</t>
  </si>
  <si>
    <t>21.09.2020 17:27:42</t>
  </si>
  <si>
    <t>21.09.2020 17:27:43</t>
  </si>
  <si>
    <t>21.09.2020 17:27:48</t>
  </si>
  <si>
    <t>21.09.2020 17:27:50</t>
  </si>
  <si>
    <t>21.09.2020 17:27:51</t>
  </si>
  <si>
    <t>21.09.2020 17:27:53</t>
  </si>
  <si>
    <t>21.09.2020 17:27:54</t>
  </si>
  <si>
    <t>21.09.2020 17:28:51</t>
  </si>
  <si>
    <t>21.09.2020 17:28:53</t>
  </si>
  <si>
    <t>21.09.2020 17:29:10</t>
  </si>
  <si>
    <t>21.09.2020 17:29:28</t>
  </si>
  <si>
    <t>21.09.2020 17:29:30</t>
  </si>
  <si>
    <t>21.09.2020 17:29:31</t>
  </si>
  <si>
    <t>21.09.2020 17:29:39</t>
  </si>
  <si>
    <t>21.09.2020 17:30:03</t>
  </si>
  <si>
    <t>21.09.2020 17:30:04</t>
  </si>
  <si>
    <t>21.09.2020 17:30:06</t>
  </si>
  <si>
    <t>21.09.2020 17:30:13</t>
  </si>
  <si>
    <t>21.09.2020 17:30:16</t>
  </si>
  <si>
    <t>21.09.2020 17:31:10</t>
  </si>
  <si>
    <t>21.09.2020 17:31:12</t>
  </si>
  <si>
    <t>21.09.2020 17:31:13</t>
  </si>
  <si>
    <t>21.09.2020 17:31:36</t>
  </si>
  <si>
    <t>21.09.2020 17:32:04</t>
  </si>
  <si>
    <t>21.09.2020 17:32:06</t>
  </si>
  <si>
    <t>21.09.2020 17:32:34</t>
  </si>
  <si>
    <t>21.09.2020 17:32:36</t>
  </si>
  <si>
    <t>21.09.2020 17:32:37</t>
  </si>
  <si>
    <t>21.09.2020 17:32:45</t>
  </si>
  <si>
    <t>21.09.2020 17:32:47</t>
  </si>
  <si>
    <t>21.09.2020 17:32:48</t>
  </si>
  <si>
    <t>21.09.2020 17:32:53</t>
  </si>
  <si>
    <t>21.09.2020 17:32:54</t>
  </si>
  <si>
    <t>21.09.2020 17:32:56</t>
  </si>
  <si>
    <t>21.09.2020 17:33:18</t>
  </si>
  <si>
    <t>21.09.2020 17:33:45</t>
  </si>
  <si>
    <t>21.09.2020 17:34:06</t>
  </si>
  <si>
    <t>21.09.2020 17:34:22</t>
  </si>
  <si>
    <t>21.09.2020 17:34:24</t>
  </si>
  <si>
    <t>21.09.2020 17:34:25</t>
  </si>
  <si>
    <t>21.09.2020 17:34:47</t>
  </si>
  <si>
    <t>21.09.2020 17:34:48</t>
  </si>
  <si>
    <t>21.09.2020 17:34:54</t>
  </si>
  <si>
    <t>21.09.2020 17:36:10</t>
  </si>
  <si>
    <t>21.09.2020 17:36:13</t>
  </si>
  <si>
    <t>21.09.2020 17:36:42</t>
  </si>
  <si>
    <t>21.09.2020 17:36:54</t>
  </si>
  <si>
    <t>21.09.2020 17:37:06</t>
  </si>
  <si>
    <t>21.09.2020 17:37:21</t>
  </si>
  <si>
    <t>21.09.2020 17:38:09</t>
  </si>
  <si>
    <t>21.09.2020 17:38:13</t>
  </si>
  <si>
    <t>21.09.2020 17:39:27</t>
  </si>
  <si>
    <t>21.09.2020 17:39:28</t>
  </si>
  <si>
    <t>21.09.2020 17:39:50</t>
  </si>
  <si>
    <t>21.09.2020 17:39:51</t>
  </si>
  <si>
    <t>21.09.2020 17:39:53</t>
  </si>
  <si>
    <t>21.09.2020 17:40:09</t>
  </si>
  <si>
    <t>21.09.2020 17:40:10</t>
  </si>
  <si>
    <t>21.09.2020 17:40:22</t>
  </si>
  <si>
    <t>21.09.2020 17:40:24</t>
  </si>
  <si>
    <t>21.09.2020 17:40:37</t>
  </si>
  <si>
    <t>21.09.2020 17:40:41</t>
  </si>
  <si>
    <t>21.09.2020 17:40:50</t>
  </si>
  <si>
    <t>21.09.2020 17:41:24</t>
  </si>
  <si>
    <t>21.09.2020 17:41:42</t>
  </si>
  <si>
    <t>21.09.2020 17:41:51</t>
  </si>
  <si>
    <t>21.09.2020 17:41:53</t>
  </si>
  <si>
    <t>21.09.2020 17:41:54</t>
  </si>
  <si>
    <t>21.09.2020 17:42:18</t>
  </si>
  <si>
    <t>21.09.2020 17:42:19</t>
  </si>
  <si>
    <t>21.09.2020 17:42:21</t>
  </si>
  <si>
    <t>21.09.2020 17:42:24</t>
  </si>
  <si>
    <t>21.09.2020 17:42:25</t>
  </si>
  <si>
    <t>21.09.2020 17:42:48</t>
  </si>
  <si>
    <t>21.09.2020 17:42:50</t>
  </si>
  <si>
    <t>21.09.2020 17:43:27</t>
  </si>
  <si>
    <t>21.09.2020 17:43:28</t>
  </si>
  <si>
    <t>21.09.2020 17:43:30</t>
  </si>
  <si>
    <t>21.09.2020 17:43:36</t>
  </si>
  <si>
    <t>21.09.2020 17:44:03</t>
  </si>
  <si>
    <t>21.09.2020 17:44:06</t>
  </si>
  <si>
    <t>21.09.2020 17:44:07</t>
  </si>
  <si>
    <t>21.09.2020 17:44:19</t>
  </si>
  <si>
    <t>21.09.2020 17:44:21</t>
  </si>
  <si>
    <t>21.09.2020 17:45:16</t>
  </si>
  <si>
    <t>21.09.2020 17:45:18</t>
  </si>
  <si>
    <t>21.09.2020 17:45:47</t>
  </si>
  <si>
    <t>21.09.2020 17:45:50</t>
  </si>
  <si>
    <t>21.09.2020 17:46:13</t>
  </si>
  <si>
    <t>21.09.2020 17:46:15</t>
  </si>
  <si>
    <t>21.09.2020 17:46:18</t>
  </si>
  <si>
    <t>21.09.2020 17:46:21</t>
  </si>
  <si>
    <t>21.09.2020 17:46:22</t>
  </si>
  <si>
    <t>21.09.2020 17:47:15</t>
  </si>
  <si>
    <t>21.09.2020 17:47:16</t>
  </si>
  <si>
    <t>21.09.2020 17:47:19</t>
  </si>
  <si>
    <t>21.09.2020 17:47:21</t>
  </si>
  <si>
    <t>21.09.2020 17:47:22</t>
  </si>
  <si>
    <t>21.09.2020 17:47:25</t>
  </si>
  <si>
    <t>21.09.2020 17:47:27</t>
  </si>
  <si>
    <t>21.09.2020 17:47:28</t>
  </si>
  <si>
    <t>21.09.2020 17:47:39</t>
  </si>
  <si>
    <t>21.09.2020 17:47:40</t>
  </si>
  <si>
    <t>21.09.2020 17:48:07</t>
  </si>
  <si>
    <t>21.09.2020 17:48:09</t>
  </si>
  <si>
    <t>21.09.2020 17:48:10</t>
  </si>
  <si>
    <t>21.09.2020 17:48:12</t>
  </si>
  <si>
    <t>21.09.2020 17:48:13</t>
  </si>
  <si>
    <t>21.09.2020 17:48:27</t>
  </si>
  <si>
    <t>21.09.2020 17:48:34</t>
  </si>
  <si>
    <t>21.09.2020 17:48:57</t>
  </si>
  <si>
    <t>21.09.2020 17:49:06</t>
  </si>
  <si>
    <t>21.09.2020 17:49:10</t>
  </si>
  <si>
    <t>21.09.2020 17:49:12</t>
  </si>
  <si>
    <t>21.09.2020 17:49:13</t>
  </si>
  <si>
    <t>21.09.2020 17:49:16</t>
  </si>
  <si>
    <t>21.09.2020 17:49:18</t>
  </si>
  <si>
    <t>21.09.2020 17:49:25</t>
  </si>
  <si>
    <t>21.09.2020 17:49:27</t>
  </si>
  <si>
    <t>21.09.2020 17:49:37</t>
  </si>
  <si>
    <t>21.09.2020 17:50:19</t>
  </si>
  <si>
    <t>21.09.2020 17:50:48</t>
  </si>
  <si>
    <t>21.09.2020 17:50:50</t>
  </si>
  <si>
    <t>21.09.2020 17:50:57</t>
  </si>
  <si>
    <t>21.09.2020 17:50:59</t>
  </si>
  <si>
    <t>21.09.2020 17:51:00</t>
  </si>
  <si>
    <t>21.09.2020 17:51:02</t>
  </si>
  <si>
    <t>21.09.2020 17:51:03</t>
  </si>
  <si>
    <t>21.09.2020 17:51:11</t>
  </si>
  <si>
    <t>21.09.2020 17:51:14</t>
  </si>
  <si>
    <t>21.09.2020 17:51:15</t>
  </si>
  <si>
    <t>21.09.2020 17:51:24</t>
  </si>
  <si>
    <t>21.09.2020 17:51:26</t>
  </si>
  <si>
    <t>21.09.2020 17:51:38</t>
  </si>
  <si>
    <t>21.09.2020 17:51:41</t>
  </si>
  <si>
    <t>21.09.2020 17:51:43</t>
  </si>
  <si>
    <t>21.09.2020 17:51:44</t>
  </si>
  <si>
    <t>21.09.2020 17:52:13</t>
  </si>
  <si>
    <t>21.09.2020 17:52:15</t>
  </si>
  <si>
    <t>21.09.2020 17:52:27</t>
  </si>
  <si>
    <t>21.09.2020 17:52:28</t>
  </si>
  <si>
    <t>21.09.2020 17:52:30</t>
  </si>
  <si>
    <t>21.09.2020 17:52:44</t>
  </si>
  <si>
    <t>21.09.2020 17:52:45</t>
  </si>
  <si>
    <t>21.09.2020 17:53:35</t>
  </si>
  <si>
    <t>21.09.2020 17:53:36</t>
  </si>
  <si>
    <t>21.09.2020 17:53:45</t>
  </si>
  <si>
    <t>21.09.2020 17:54:53</t>
  </si>
  <si>
    <t>21.09.2020 17:54:54</t>
  </si>
  <si>
    <t>21.09.2020 17:55:21</t>
  </si>
  <si>
    <t>21.09.2020 17:55:54</t>
  </si>
  <si>
    <t>21.09.2020 17:55:56</t>
  </si>
  <si>
    <t>21.09.2020 17:55:57</t>
  </si>
  <si>
    <t>21.09.2020 17:56:09</t>
  </si>
  <si>
    <t>21.09.2020 17:56:16</t>
  </si>
  <si>
    <t>21.09.2020 17:56:18</t>
  </si>
  <si>
    <t>21.09.2020 17:56:56</t>
  </si>
  <si>
    <t>21.09.2020 17:57:00</t>
  </si>
  <si>
    <t>21.09.2020 17:57:01</t>
  </si>
  <si>
    <t>21.09.2020 17:57:24</t>
  </si>
  <si>
    <t>21.09.2020 17:57:25</t>
  </si>
  <si>
    <t>21.09.2020 17:57:27</t>
  </si>
  <si>
    <t>21.09.2020 17:57:39</t>
  </si>
  <si>
    <t>21.09.2020 17:57:40</t>
  </si>
  <si>
    <t>21.09.2020 17:57:56</t>
  </si>
  <si>
    <t>21.09.2020 17:58:00</t>
  </si>
  <si>
    <t>21.09.2020 17:58:50</t>
  </si>
  <si>
    <t>21.09.2020 17:59:10</t>
  </si>
  <si>
    <t>21.09.2020 17:59:12</t>
  </si>
  <si>
    <t>21.09.2020 17:59:44</t>
  </si>
  <si>
    <t>21.09.2020 17:59:47</t>
  </si>
  <si>
    <t>21.09.2020 17:59:48</t>
  </si>
  <si>
    <t>21.09.2020 17:59:54</t>
  </si>
  <si>
    <t>21.09.2020 17:59:56</t>
  </si>
  <si>
    <t>21.09.2020 17:59:57</t>
  </si>
  <si>
    <t>21.09.2020 17:59:59</t>
  </si>
  <si>
    <t>21.09.2020 18:00:06</t>
  </si>
  <si>
    <t>21.09.2020 18:00:08</t>
  </si>
  <si>
    <t>21.09.2020 18:00:20</t>
  </si>
  <si>
    <t>21.09.2020 18:00:21</t>
  </si>
  <si>
    <t>21.09.2020 18:00:46</t>
  </si>
  <si>
    <t>21.09.2020 18:00:47</t>
  </si>
  <si>
    <t>21.09.2020 18:00:49</t>
  </si>
  <si>
    <t>21.09.2020 18:01:00</t>
  </si>
  <si>
    <t>21.09.2020 18:01:01</t>
  </si>
  <si>
    <t>21.09.2020 18:01:03</t>
  </si>
  <si>
    <t>21.09.2020 18:01:09</t>
  </si>
  <si>
    <t>21.09.2020 18:01:10</t>
  </si>
  <si>
    <t>21.09.2020 18:01:12</t>
  </si>
  <si>
    <t>21.09.2020 18:01:42</t>
  </si>
  <si>
    <t>21.09.2020 18:02:01</t>
  </si>
  <si>
    <t>21.09.2020 18:02:03</t>
  </si>
  <si>
    <t>21.09.2020 18:02:04</t>
  </si>
  <si>
    <t>21.09.2020 18:02:12</t>
  </si>
  <si>
    <t>21.09.2020 18:03:39</t>
  </si>
  <si>
    <t>21.09.2020 18:03:44</t>
  </si>
  <si>
    <t>21.09.2020 18:03:45</t>
  </si>
  <si>
    <t>21.09.2020 18:04:24</t>
  </si>
  <si>
    <t>21.09.2020 18:04:25</t>
  </si>
  <si>
    <t>21.09.2020 18:04:28</t>
  </si>
  <si>
    <t>21.09.2020 18:05:04</t>
  </si>
  <si>
    <t>21.09.2020 18:05:06</t>
  </si>
  <si>
    <t>21.09.2020 18:05:09</t>
  </si>
  <si>
    <t>21.09.2020 18:05:12</t>
  </si>
  <si>
    <t>21.09.2020 18:05:15</t>
  </si>
  <si>
    <t>21.09.2020 18:05:45</t>
  </si>
  <si>
    <t>21.09.2020 18:05:57</t>
  </si>
  <si>
    <t>21.09.2020 18:05:59</t>
  </si>
  <si>
    <t>21.09.2020 18:06:00</t>
  </si>
  <si>
    <t>21.09.2020 18:06:21</t>
  </si>
  <si>
    <t>21.09.2020 18:06:23</t>
  </si>
  <si>
    <t>21.09.2020 18:06:59</t>
  </si>
  <si>
    <t>21.09.2020 18:07:01</t>
  </si>
  <si>
    <t>21.09.2020 18:07:25</t>
  </si>
  <si>
    <t>21.09.2020 18:07:27</t>
  </si>
  <si>
    <t>21.09.2020 18:07:28</t>
  </si>
  <si>
    <t>21.09.2020 18:07:30</t>
  </si>
  <si>
    <t>21.09.2020 18:07:31</t>
  </si>
  <si>
    <t>21.09.2020 18:07:40</t>
  </si>
  <si>
    <t>21.09.2020 18:07:42</t>
  </si>
  <si>
    <t>21.09.2020 18:07:43</t>
  </si>
  <si>
    <t>21.09.2020 18:08:06</t>
  </si>
  <si>
    <t>21.09.2020 18:08:07</t>
  </si>
  <si>
    <t>21.09.2020 18:08:09</t>
  </si>
  <si>
    <t>21.09.2020 18:08:27</t>
  </si>
  <si>
    <t>21.09.2020 18:08:28</t>
  </si>
  <si>
    <t>21.09.2020 18:09:09</t>
  </si>
  <si>
    <t>21.09.2020 18:09:10</t>
  </si>
  <si>
    <t>21.09.2020 18:10:19</t>
  </si>
  <si>
    <t>21.09.2020 18:11:36</t>
  </si>
  <si>
    <t>21.09.2020 18:11:39</t>
  </si>
  <si>
    <t>21.09.2020 18:11:41</t>
  </si>
  <si>
    <t>21.09.2020 18:11:44</t>
  </si>
  <si>
    <t>21.09.2020 18:11:45</t>
  </si>
  <si>
    <t>21.09.2020 18:13:00</t>
  </si>
  <si>
    <t>21.09.2020 18:13:01</t>
  </si>
  <si>
    <t>21.09.2020 18:13:04</t>
  </si>
  <si>
    <t>21.09.2020 18:13:06</t>
  </si>
  <si>
    <t>21.09.2020 18:13:07</t>
  </si>
  <si>
    <t>21.09.2020 18:13:16</t>
  </si>
  <si>
    <t>21.09.2020 18:13:19</t>
  </si>
  <si>
    <t>21.09.2020 18:13:21</t>
  </si>
  <si>
    <t>21.09.2020 18:13:39</t>
  </si>
  <si>
    <t>21.09.2020 18:13:51</t>
  </si>
  <si>
    <t>21.09.2020 18:14:04</t>
  </si>
  <si>
    <t>21.09.2020 18:14:34</t>
  </si>
  <si>
    <t>21.09.2020 18:14:37</t>
  </si>
  <si>
    <t>21.09.2020 18:14:48</t>
  </si>
  <si>
    <t>21.09.2020 18:14:50</t>
  </si>
  <si>
    <t>21.09.2020 18:14:59</t>
  </si>
  <si>
    <t>21.09.2020 18:15:17</t>
  </si>
  <si>
    <t>21.09.2020 18:15:32</t>
  </si>
  <si>
    <t>21.09.2020 18:15:58</t>
  </si>
  <si>
    <t>21.09.2020 18:16:01</t>
  </si>
  <si>
    <t>21.09.2020 18:17:44</t>
  </si>
  <si>
    <t>21.09.2020 18:17:45</t>
  </si>
  <si>
    <t>21.09.2020 18:19:30</t>
  </si>
  <si>
    <t>21.09.2020 18:19:31</t>
  </si>
  <si>
    <t>21.09.2020 18:19:33</t>
  </si>
  <si>
    <t>21.09.2020 18:20:07</t>
  </si>
  <si>
    <t>21.09.2020 18:20:09</t>
  </si>
  <si>
    <t>21.09.2020 18:20:10</t>
  </si>
  <si>
    <t>21.09.2020 18:20:57</t>
  </si>
  <si>
    <t>21.09.2020 18:21:31</t>
  </si>
  <si>
    <t>21.09.2020 18:22:45</t>
  </si>
  <si>
    <t>21.09.2020 18:23:06</t>
  </si>
  <si>
    <t>21.09.2020 18:23:07</t>
  </si>
  <si>
    <t>21.09.2020 18:23:09</t>
  </si>
  <si>
    <t>21.09.2020 18:23:25</t>
  </si>
  <si>
    <t>21.09.2020 18:23:27</t>
  </si>
  <si>
    <t>21.09.2020 18:23:56</t>
  </si>
  <si>
    <t>21.09.2020 18:23:57</t>
  </si>
  <si>
    <t>21.09.2020 18:24:04</t>
  </si>
  <si>
    <t>21.09.2020 18:25:01</t>
  </si>
  <si>
    <t>21.09.2020 18:25:03</t>
  </si>
  <si>
    <t>21.09.2020 18:25:06</t>
  </si>
  <si>
    <t>21.09.2020 18:25:07</t>
  </si>
  <si>
    <t>21.09.2020 18:25:34</t>
  </si>
  <si>
    <t>21.09.2020 18:25:45</t>
  </si>
  <si>
    <t>21.09.2020 18:26:59</t>
  </si>
  <si>
    <t>21.09.2020 18:27:44</t>
  </si>
  <si>
    <t>21.09.2020 18:27:46</t>
  </si>
  <si>
    <t>21.09.2020 18:29:03</t>
  </si>
  <si>
    <t>21.09.2020 18:29:04</t>
  </si>
  <si>
    <t>21.09.2020 18:29:06</t>
  </si>
  <si>
    <t>21.09.2020 18:29:44</t>
  </si>
  <si>
    <t>21.09.2020 18:31:21</t>
  </si>
  <si>
    <t>21.09.2020 18:32:13</t>
  </si>
  <si>
    <t>21.09.2020 18:32:15</t>
  </si>
  <si>
    <t>21.09.2020 18:32:39</t>
  </si>
  <si>
    <t>21.09.2020 18:32:42</t>
  </si>
  <si>
    <t>21.09.2020 18:33:04</t>
  </si>
  <si>
    <t>21.09.2020 18:33:15</t>
  </si>
  <si>
    <t>21.09.2020 18:33:16</t>
  </si>
  <si>
    <t>21.09.2020 18:33:36</t>
  </si>
  <si>
    <t>21.09.2020 18:33:37</t>
  </si>
  <si>
    <t>21.09.2020 18:34:47</t>
  </si>
  <si>
    <t>21.09.2020 18:34:48</t>
  </si>
  <si>
    <t>21.09.2020 18:35:09</t>
  </si>
  <si>
    <t>21.09.2020 18:35:10</t>
  </si>
  <si>
    <t>21.09.2020 18:35:13</t>
  </si>
  <si>
    <t>21.09.2020 18:35:16</t>
  </si>
  <si>
    <t>21.09.2020 18:35:50</t>
  </si>
  <si>
    <t>21.09.2020 18:35:53</t>
  </si>
  <si>
    <t>21.09.2020 18:36:15</t>
  </si>
  <si>
    <t>21.09.2020 18:36:16</t>
  </si>
  <si>
    <t>21.09.2020 18:36:18</t>
  </si>
  <si>
    <t>21.09.2020 18:37:28</t>
  </si>
  <si>
    <t>21.09.2020 18:37:53</t>
  </si>
  <si>
    <t>21.09.2020 18:38:19</t>
  </si>
  <si>
    <t>21.09.2020 18:39:24</t>
  </si>
  <si>
    <t>21.09.2020 18:39:53</t>
  </si>
  <si>
    <t>21.09.2020 18:39:54</t>
  </si>
  <si>
    <t>21.09.2020 18:41:22</t>
  </si>
  <si>
    <t>21.09.2020 18:41:24</t>
  </si>
  <si>
    <t>21.09.2020 18:41:25</t>
  </si>
  <si>
    <t>21.09.2020 18:41:27</t>
  </si>
  <si>
    <t>21.09.2020 18:41:31</t>
  </si>
  <si>
    <t>21.09.2020 18:41:34</t>
  </si>
  <si>
    <t>21.09.2020 18:41:36</t>
  </si>
  <si>
    <t>21.09.2020 18:42:01</t>
  </si>
  <si>
    <t>21.09.2020 18:42:24</t>
  </si>
  <si>
    <t>21.09.2020 18:42:56</t>
  </si>
  <si>
    <t>21.09.2020 18:42:59</t>
  </si>
  <si>
    <t>21.09.2020 18:44:22</t>
  </si>
  <si>
    <t>21.09.2020 18:44:24</t>
  </si>
  <si>
    <t>21.09.2020 18:44:33</t>
  </si>
  <si>
    <t>21.09.2020 18:44:34</t>
  </si>
  <si>
    <t>21.09.2020 18:45:48</t>
  </si>
  <si>
    <t>21.09.2020 18:45:56</t>
  </si>
  <si>
    <t>21.09.2020 18:45:57</t>
  </si>
  <si>
    <t>21.09.2020 18:46:04</t>
  </si>
  <si>
    <t>21.09.2020 18:46:06</t>
  </si>
  <si>
    <t>21.09.2020 18:46:07</t>
  </si>
  <si>
    <t>21.09.2020 18:46:21</t>
  </si>
  <si>
    <t>21.09.2020 18:47:06</t>
  </si>
  <si>
    <t>21.09.2020 18:47:28</t>
  </si>
  <si>
    <t>21.09.2020 18:48:21</t>
  </si>
  <si>
    <t>21.09.2020 18:48:41</t>
  </si>
  <si>
    <t>21.09.2020 18:48:42</t>
  </si>
  <si>
    <t>21.09.2020 18:49:57</t>
  </si>
  <si>
    <t>21.09.2020 18:49:59</t>
  </si>
  <si>
    <t>21.09.2020 18:51:13</t>
  </si>
  <si>
    <t>21.09.2020 18:51:15</t>
  </si>
  <si>
    <t>21.09.2020 18:51:33</t>
  </si>
  <si>
    <t>21.09.2020 18:52:21</t>
  </si>
  <si>
    <t>21.09.2020 18:52:22</t>
  </si>
  <si>
    <t>21.09.2020 18:52:24</t>
  </si>
  <si>
    <t>21.09.2020 18:52:25</t>
  </si>
  <si>
    <t>21.09.2020 18:52:37</t>
  </si>
  <si>
    <t>21.09.2020 18:52:39</t>
  </si>
  <si>
    <t>21.09.2020 18:53:07</t>
  </si>
  <si>
    <t>21.09.2020 18:53:09</t>
  </si>
  <si>
    <t>21.09.2020 18:54:07</t>
  </si>
  <si>
    <t>21.09.2020 18:54:31</t>
  </si>
  <si>
    <t>21.09.2020 18:54:57</t>
  </si>
  <si>
    <t>21.09.2020 18:55:04</t>
  </si>
  <si>
    <t>21.09.2020 18:55:06</t>
  </si>
  <si>
    <t>21.09.2020 18:55:22</t>
  </si>
  <si>
    <t>21.09.2020 18:56:04</t>
  </si>
  <si>
    <t>21.09.2020 18:56:06</t>
  </si>
  <si>
    <t>21.09.2020 18:56:12</t>
  </si>
  <si>
    <t>21.09.2020 18:56:42</t>
  </si>
  <si>
    <t>21.09.2020 18:56:56</t>
  </si>
  <si>
    <t>21.09.2020 18:56:57</t>
  </si>
  <si>
    <t>21.09.2020 18:56:59</t>
  </si>
  <si>
    <t>21.09.2020 18:57:05</t>
  </si>
  <si>
    <t>21.09.2020 18:57:06</t>
  </si>
  <si>
    <t>21.09.2020 18:57:20</t>
  </si>
  <si>
    <t>21.09.2020 18:57:21</t>
  </si>
  <si>
    <t>21.09.2020 18:58:18</t>
  </si>
  <si>
    <t>21.09.2020 18:58:19</t>
  </si>
  <si>
    <t>21.09.2020 18:58:21</t>
  </si>
  <si>
    <t>21.09.2020 18:58:22</t>
  </si>
  <si>
    <t>21.09.2020 18:58:59</t>
  </si>
  <si>
    <t>21.09.2020 18:59:56</t>
  </si>
  <si>
    <t>21.09.2020 19:00:13</t>
  </si>
  <si>
    <t>21.09.2020 19:00:18</t>
  </si>
  <si>
    <t>21.09.2020 19:00:41</t>
  </si>
  <si>
    <t>21.09.2020 19:00:42</t>
  </si>
  <si>
    <t>21.09.2020 19:00:48</t>
  </si>
  <si>
    <t>21.09.2020 19:00:50</t>
  </si>
  <si>
    <t>21.09.2020 19:00:51</t>
  </si>
  <si>
    <t>21.09.2020 19:01:53</t>
  </si>
  <si>
    <t>21.09.2020 19:01:54</t>
  </si>
  <si>
    <t>21.09.2020 19:01:56</t>
  </si>
  <si>
    <t>21.09.2020 19:04:35</t>
  </si>
  <si>
    <t>21.09.2020 19:04:36</t>
  </si>
  <si>
    <t>21.09.2020 19:04:38</t>
  </si>
  <si>
    <t>21.09.2020 19:04:39</t>
  </si>
  <si>
    <t>21.09.2020 19:05:13</t>
  </si>
  <si>
    <t>21.09.2020 19:05:15</t>
  </si>
  <si>
    <t>21.09.2020 19:05:54</t>
  </si>
  <si>
    <t>21.09.2020 19:05:56</t>
  </si>
  <si>
    <t>21.09.2020 19:06:38</t>
  </si>
  <si>
    <t>21.09.2020 19:06:54</t>
  </si>
  <si>
    <t>21.09.2020 19:06:56</t>
  </si>
  <si>
    <t>21.09.2020 19:06:57</t>
  </si>
  <si>
    <t>21.09.2020 19:07:19</t>
  </si>
  <si>
    <t>21.09.2020 19:07:21</t>
  </si>
  <si>
    <t>21.09.2020 19:07:42</t>
  </si>
  <si>
    <t>21.09.2020 19:07:44</t>
  </si>
  <si>
    <t>21.09.2020 19:07:45</t>
  </si>
  <si>
    <t>21.09.2020 19:07:53</t>
  </si>
  <si>
    <t>21.09.2020 19:08:24</t>
  </si>
  <si>
    <t>21.09.2020 19:08:25</t>
  </si>
  <si>
    <t>21.09.2020 19:09:06</t>
  </si>
  <si>
    <t>21.09.2020 19:09:07</t>
  </si>
  <si>
    <t>21.09.2020 19:10:18</t>
  </si>
  <si>
    <t>21.09.2020 19:10:19</t>
  </si>
  <si>
    <t>21.09.2020 19:10:21</t>
  </si>
  <si>
    <t>21.09.2020 19:10:22</t>
  </si>
  <si>
    <t>21.09.2020 19:10:59</t>
  </si>
  <si>
    <t>21.09.2020 19:11:58</t>
  </si>
  <si>
    <t>21.09.2020 19:11:59</t>
  </si>
  <si>
    <t>21.09.2020 19:12:01</t>
  </si>
  <si>
    <t>21.09.2020 19:12:02</t>
  </si>
  <si>
    <t>21.09.2020 19:12:04</t>
  </si>
  <si>
    <t>21.09.2020 19:12:45</t>
  </si>
  <si>
    <t>21.09.2020 19:12:46</t>
  </si>
  <si>
    <t>21.09.2020 19:12:48</t>
  </si>
  <si>
    <t>21.09.2020 19:13:41</t>
  </si>
  <si>
    <t>21.09.2020 19:13:42</t>
  </si>
  <si>
    <t>21.09.2020 19:14:21</t>
  </si>
  <si>
    <t>21.09.2020 19:14:22</t>
  </si>
  <si>
    <t>21.09.2020 19:15:19</t>
  </si>
  <si>
    <t>21.09.2020 19:15:21</t>
  </si>
  <si>
    <t>21.09.2020 19:15:37</t>
  </si>
  <si>
    <t>21.09.2020 19:16:24</t>
  </si>
  <si>
    <t>21.09.2020 19:17:39</t>
  </si>
  <si>
    <t>21.09.2020 19:18:00</t>
  </si>
  <si>
    <t>21.09.2020 19:18:39</t>
  </si>
  <si>
    <t>21.09.2020 19:18:41</t>
  </si>
  <si>
    <t>21.09.2020 19:18:56</t>
  </si>
  <si>
    <t>21.09.2020 19:18:57</t>
  </si>
  <si>
    <t>21.09.2020 19:19:41</t>
  </si>
  <si>
    <t>21.09.2020 19:20:22</t>
  </si>
  <si>
    <t>21.09.2020 19:20:24</t>
  </si>
  <si>
    <t>21.09.2020 19:22:13</t>
  </si>
  <si>
    <t>21.09.2020 19:25:38</t>
  </si>
  <si>
    <t>21.09.2020 19:25:39</t>
  </si>
  <si>
    <t>21.09.2020 19:26:48</t>
  </si>
  <si>
    <t>21.09.2020 19:28:30</t>
  </si>
  <si>
    <t>21.09.2020 19:28:42</t>
  </si>
  <si>
    <t>21.09.2020 19:28:48</t>
  </si>
  <si>
    <t>21.09.2020 19:29:18</t>
  </si>
  <si>
    <t>21.09.2020 19:30:57</t>
  </si>
  <si>
    <t>21.09.2020 19:31:06</t>
  </si>
  <si>
    <t>21.09.2020 19:31:22</t>
  </si>
  <si>
    <t>21.09.2020 19:31:24</t>
  </si>
  <si>
    <t>21.09.2020 19:31:33</t>
  </si>
  <si>
    <t>21.09.2020 19:31:34</t>
  </si>
  <si>
    <t>21.09.2020 19:31:37</t>
  </si>
  <si>
    <t>21.09.2020 19:32:07</t>
  </si>
  <si>
    <t>21.09.2020 19:32:09</t>
  </si>
  <si>
    <t>21.09.2020 19:32:10</t>
  </si>
  <si>
    <t>21.09.2020 19:33:04</t>
  </si>
  <si>
    <t>21.09.2020 19:33:06</t>
  </si>
  <si>
    <t>21.09.2020 19:35:18</t>
  </si>
  <si>
    <t>21.09.2020 19:35:19</t>
  </si>
  <si>
    <t>21.09.2020 19:35:21</t>
  </si>
  <si>
    <t>21.09.2020 19:35:22</t>
  </si>
  <si>
    <t>21.09.2020 19:37:48</t>
  </si>
  <si>
    <t>21.09.2020 19:38:00</t>
  </si>
  <si>
    <t>21.09.2020 19:39:07</t>
  </si>
  <si>
    <t>21.09.2020 19:39:10</t>
  </si>
  <si>
    <t>21.09.2020 19:41:12</t>
  </si>
  <si>
    <t>21.09.2020 19:41:13</t>
  </si>
  <si>
    <t>21.09.2020 19:42:12</t>
  </si>
  <si>
    <t>21.09.2020 19:42:13</t>
  </si>
  <si>
    <t>21.09.2020 19:43:47</t>
  </si>
  <si>
    <t>21.09.2020 19:43:48</t>
  </si>
  <si>
    <t>21.09.2020 19:44:51</t>
  </si>
  <si>
    <t>21.09.2020 19:44:54</t>
  </si>
  <si>
    <t>21.09.2020 19:45:09</t>
  </si>
  <si>
    <t>21.09.2020 19:45:10</t>
  </si>
  <si>
    <t>21.09.2020 19:47:31</t>
  </si>
  <si>
    <t>21.09.2020 19:47:33</t>
  </si>
  <si>
    <t>21.09.2020 19:47:34</t>
  </si>
  <si>
    <t>21.09.2020 19:49:51</t>
  </si>
  <si>
    <t>21.09.2020 19:49:53</t>
  </si>
  <si>
    <t>21.09.2020 19:50:24</t>
  </si>
  <si>
    <t>21.09.2020 19:50:25</t>
  </si>
  <si>
    <t>21.09.2020 19:50:27</t>
  </si>
  <si>
    <t>21.09.2020 19:51:03</t>
  </si>
  <si>
    <t>21.09.2020 19:51:04</t>
  </si>
  <si>
    <t>21.09.2020 19:51:06</t>
  </si>
  <si>
    <t>21.09.2020 19:56:04</t>
  </si>
  <si>
    <t>21.09.2020 19:56:06</t>
  </si>
  <si>
    <t>21.09.2020 19:56:53</t>
  </si>
  <si>
    <t>21.09.2020 19:58:18</t>
  </si>
  <si>
    <t>21.09.2020 19:59:50</t>
  </si>
  <si>
    <t>21.09.2020 19:59:51</t>
  </si>
  <si>
    <t>21.09.2020 20:00:19</t>
  </si>
  <si>
    <t>21.09.2020 20:00:21</t>
  </si>
  <si>
    <t>21.09.2020 20:01:00</t>
  </si>
  <si>
    <t>21.09.2020 20:01:01</t>
  </si>
  <si>
    <t>21.09.2020 20:01:25</t>
  </si>
  <si>
    <t>21.09.2020 20:01:27</t>
  </si>
  <si>
    <t>21.09.2020 20:01:36</t>
  </si>
  <si>
    <t>21.09.2020 20:02:39</t>
  </si>
  <si>
    <t>21.09.2020 20:02:41</t>
  </si>
  <si>
    <t>21.09.2020 20:02:48</t>
  </si>
  <si>
    <t>21.09.2020 20:02:50</t>
  </si>
  <si>
    <t>21.09.2020 20:03:34</t>
  </si>
  <si>
    <t>21.09.2020 20:03:36</t>
  </si>
  <si>
    <t>21.09.2020 20:03:39</t>
  </si>
  <si>
    <t>21.09.2020 20:03:41</t>
  </si>
  <si>
    <t>21.09.2020 20:06:15</t>
  </si>
  <si>
    <t>21.09.2020 20:06:25</t>
  </si>
  <si>
    <t>21.09.2020 20:06:27</t>
  </si>
  <si>
    <t>21.09.2020 20:06:28</t>
  </si>
  <si>
    <t>21.09.2020 20:06:30</t>
  </si>
  <si>
    <t>21.09.2020 20:07:31</t>
  </si>
  <si>
    <t>21.09.2020 20:07:33</t>
  </si>
  <si>
    <t>21.09.2020 20:07:34</t>
  </si>
  <si>
    <t>21.09.2020 20:10:34</t>
  </si>
  <si>
    <t>21.09.2020 20:12:21</t>
  </si>
  <si>
    <t>21.09.2020 20:12:42</t>
  </si>
  <si>
    <t>21.09.2020 20:12:44</t>
  </si>
  <si>
    <t>21.09.2020 20:13:01</t>
  </si>
  <si>
    <t>21.09.2020 20:13:03</t>
  </si>
  <si>
    <t>21.09.2020 20:14:21</t>
  </si>
  <si>
    <t>21.09.2020 20:14:22</t>
  </si>
  <si>
    <t>21.09.2020 20:15:19</t>
  </si>
  <si>
    <t>21.09.2020 20:15:21</t>
  </si>
  <si>
    <t>21.09.2020 20:15:28</t>
  </si>
  <si>
    <t>21.09.2020 20:15:30</t>
  </si>
  <si>
    <t>21.09.2020 20:15:31</t>
  </si>
  <si>
    <t>21.09.2020 20:15:33</t>
  </si>
  <si>
    <t>21.09.2020 20:16:13</t>
  </si>
  <si>
    <t>21.09.2020 20:16:15</t>
  </si>
  <si>
    <t>21.09.2020 20:17:06</t>
  </si>
  <si>
    <t>21.09.2020 20:17:07</t>
  </si>
  <si>
    <t>21.09.2020 20:17:09</t>
  </si>
  <si>
    <t>21.09.2020 20:17:10</t>
  </si>
  <si>
    <t>21.09.2020 20:18:41</t>
  </si>
  <si>
    <t>21.09.2020 20:18:42</t>
  </si>
  <si>
    <t>21.09.2020 20:19:01</t>
  </si>
  <si>
    <t>21.09.2020 20:19:03</t>
  </si>
  <si>
    <t>21.09.2020 20:19:04</t>
  </si>
  <si>
    <t>21.09.2020 20:20:19</t>
  </si>
  <si>
    <t>21.09.2020 20:20:42</t>
  </si>
  <si>
    <t>21.09.2020 20:22:47</t>
  </si>
  <si>
    <t>21.09.2020 20:22:48</t>
  </si>
  <si>
    <t>21.09.2020 20:22:50</t>
  </si>
  <si>
    <t>21.09.2020 20:22:51</t>
  </si>
  <si>
    <t>21.09.2020 20:24:10</t>
  </si>
  <si>
    <t>21.09.2020 20:24:12</t>
  </si>
  <si>
    <t>21.09.2020 20:24:38</t>
  </si>
  <si>
    <t>21.09.2020 20:25:04</t>
  </si>
  <si>
    <t>21.09.2020 20:26:41</t>
  </si>
  <si>
    <t>21.09.2020 20:26:42</t>
  </si>
  <si>
    <t>21.09.2020 20:26:45</t>
  </si>
  <si>
    <t>21.09.2020 20:26:47</t>
  </si>
  <si>
    <t>21.09.2020 20:27:09</t>
  </si>
  <si>
    <t>21.09.2020 20:27:10</t>
  </si>
  <si>
    <t>21.09.2020 20:27:57</t>
  </si>
  <si>
    <t>21.09.2020 20:27:59</t>
  </si>
  <si>
    <t>21.09.2020 20:29:45</t>
  </si>
  <si>
    <t>21.09.2020 20:29:47</t>
  </si>
  <si>
    <t>21.09.2020 20:30:18</t>
  </si>
  <si>
    <t>21.09.2020 20:30:31</t>
  </si>
  <si>
    <t>21.09.2020 20:30:33</t>
  </si>
  <si>
    <t>21.09.2020 20:32:25</t>
  </si>
  <si>
    <t>21.09.2020 20:32:28</t>
  </si>
  <si>
    <t>21.09.2020 20:33:47</t>
  </si>
  <si>
    <t>21.09.2020 20:34:34</t>
  </si>
  <si>
    <t>21.09.2020 20:34:36</t>
  </si>
  <si>
    <t>21.09.2020 20:35:45</t>
  </si>
  <si>
    <t>21.09.2020 20:35:47</t>
  </si>
  <si>
    <t>21.09.2020 20:35:50</t>
  </si>
  <si>
    <t>21.09.2020 20:35:51</t>
  </si>
  <si>
    <t>21.09.2020 20:37:06</t>
  </si>
  <si>
    <t>21.09.2020 20:37:07</t>
  </si>
  <si>
    <t>21.09.2020 20:37:09</t>
  </si>
  <si>
    <t>21.09.2020 20:37:38</t>
  </si>
  <si>
    <t>21.09.2020 20:37:39</t>
  </si>
  <si>
    <t>21.09.2020 20:45:07</t>
  </si>
  <si>
    <t>21.09.2020 20:45:09</t>
  </si>
  <si>
    <t>21.09.2020 20:45:10</t>
  </si>
  <si>
    <t>21.09.2020 20:46:01</t>
  </si>
  <si>
    <t>21.09.2020 20:46:53</t>
  </si>
  <si>
    <t>21.09.2020 20:46:54</t>
  </si>
  <si>
    <t>21.09.2020 20:47:25</t>
  </si>
  <si>
    <t>21.09.2020 20:47:27</t>
  </si>
  <si>
    <t>21.09.2020 20:50:45</t>
  </si>
  <si>
    <t>21.09.2020 20:56:42</t>
  </si>
  <si>
    <t>21.09.2020 20:58:09</t>
  </si>
  <si>
    <t>21.09.2020 20:58:10</t>
  </si>
  <si>
    <t>21.09.2020 21:01:22</t>
  </si>
  <si>
    <t>21.09.2020 21:03:53</t>
  </si>
  <si>
    <t>21.09.2020 21:03:54</t>
  </si>
  <si>
    <t>21.09.2020 21:04:39</t>
  </si>
  <si>
    <t>21.09.2020 21:05:39</t>
  </si>
  <si>
    <t>21.09.2020 21:05:41</t>
  </si>
  <si>
    <t>21.09.2020 21:09:33</t>
  </si>
  <si>
    <t>21.09.2020 21:12:16</t>
  </si>
  <si>
    <t>21.09.2020 21:12:18</t>
  </si>
  <si>
    <t>21.09.2020 21:13:10</t>
  </si>
  <si>
    <t>21.09.2020 21:14:33</t>
  </si>
  <si>
    <t>21.09.2020 21:21:28</t>
  </si>
  <si>
    <t>21.09.2020 21:22:54</t>
  </si>
  <si>
    <t>21.09.2020 21:25:24</t>
  </si>
  <si>
    <t>21.09.2020 21:25:25</t>
  </si>
  <si>
    <t>21.09.2020 21:27:48</t>
  </si>
  <si>
    <t>21.09.2020 21:27:50</t>
  </si>
  <si>
    <t>21.09.2020 21:40:38</t>
  </si>
  <si>
    <t>21.09.2020 21:40:39</t>
  </si>
  <si>
    <t>21.09.2020 21:41:22</t>
  </si>
  <si>
    <t>21.09.2020 21:41:51</t>
  </si>
  <si>
    <t>21.09.2020 21:41:54</t>
  </si>
  <si>
    <t>21.09.2020 21:44:31</t>
  </si>
  <si>
    <t>21.09.2020 21:44:33</t>
  </si>
  <si>
    <t>21.09.2020 21:49:51</t>
  </si>
  <si>
    <t>21.09.2020 21:56:54</t>
  </si>
  <si>
    <t>21.09.2020 21:57:09</t>
  </si>
  <si>
    <t>21.09.2020 22:00:39</t>
  </si>
  <si>
    <t>21.09.2020 22:00:41</t>
  </si>
  <si>
    <t>21.09.2020 22:09:13</t>
  </si>
  <si>
    <t>21.09.2020 22:09:15</t>
  </si>
  <si>
    <t>21.09.2020 22:26:34</t>
  </si>
  <si>
    <t>21.09.2020 22:26:36</t>
  </si>
  <si>
    <t>21.09.2020 22:27:10</t>
  </si>
  <si>
    <t>21.09.2020 22:27:12</t>
  </si>
  <si>
    <t>21.09.2020 22:27:13</t>
  </si>
  <si>
    <t>21.09.2020 22:27:25</t>
  </si>
  <si>
    <t>21.09.2020 22:27:27</t>
  </si>
  <si>
    <t>21.09.2020 22:45:24</t>
  </si>
  <si>
    <t>21.09.2020 22:45:25</t>
  </si>
  <si>
    <t>21.09.2020 22:45:27</t>
  </si>
  <si>
    <t>21.09.2020 22:45:39</t>
  </si>
  <si>
    <t>21.09.2020 23:00:10</t>
  </si>
  <si>
    <t>21.09.2020 23:10:12</t>
  </si>
  <si>
    <t>21.09.2020 23:10:13</t>
  </si>
  <si>
    <t>21.09.2020 23:39:41</t>
  </si>
  <si>
    <t>21.09.2020 23:39:42</t>
  </si>
  <si>
    <t>21.09.2020 23:42:04</t>
  </si>
  <si>
    <t>21.09.2020 23:42:06</t>
  </si>
  <si>
    <t>22.09.2020 00:15:22</t>
  </si>
  <si>
    <t>22.09.2020 00:44:35</t>
  </si>
  <si>
    <t>22.09.2020 00:53:00</t>
  </si>
  <si>
    <t>22.09.2020 01:14:50</t>
  </si>
  <si>
    <t>22.09.2020 01:14:51</t>
  </si>
  <si>
    <t>22.09.2020 02:26:25</t>
  </si>
  <si>
    <t>22.09.2020 02:26:27</t>
  </si>
  <si>
    <t>22.09.2020 03:10:44</t>
  </si>
  <si>
    <t>22.09.2020 03:11:33</t>
  </si>
  <si>
    <t>22.09.2020 03:16:04</t>
  </si>
  <si>
    <t>22.09.2020 03:16:06</t>
  </si>
  <si>
    <t>22.09.2020 03:21:22</t>
  </si>
  <si>
    <t>22.09.2020 03:22:06</t>
  </si>
  <si>
    <t>22.09.2020 03:25:24</t>
  </si>
  <si>
    <t>22.09.2020 03:25:25</t>
  </si>
  <si>
    <t>22.09.2020 03:43:56</t>
  </si>
  <si>
    <t>22.09.2020 03:43:57</t>
  </si>
  <si>
    <t>22.09.2020 03:47:22</t>
  </si>
  <si>
    <t>22.09.2020 03:48:04</t>
  </si>
  <si>
    <t>22.09.2020 03:48:06</t>
  </si>
  <si>
    <t>22.09.2020 03:57:21</t>
  </si>
  <si>
    <t>22.09.2020 03:57:22</t>
  </si>
  <si>
    <t>22.09.2020 03:57:24</t>
  </si>
  <si>
    <t>22.09.2020 04:13:50</t>
  </si>
  <si>
    <t>22.09.2020 04:15:13</t>
  </si>
  <si>
    <t>22.09.2020 04:15:35</t>
  </si>
  <si>
    <t>22.09.2020 04:15:36</t>
  </si>
  <si>
    <t>22.09.2020 04:15:39</t>
  </si>
  <si>
    <t>22.09.2020 04:19:10</t>
  </si>
  <si>
    <t>22.09.2020 04:19:12</t>
  </si>
  <si>
    <t>22.09.2020 04:20:56</t>
  </si>
  <si>
    <t>22.09.2020 04:20:57</t>
  </si>
  <si>
    <t>22.09.2020 04:20:59</t>
  </si>
  <si>
    <t>22.09.2020 04:27:15</t>
  </si>
  <si>
    <t>22.09.2020 04:27:16</t>
  </si>
  <si>
    <t>22.09.2020 04:28:00</t>
  </si>
  <si>
    <t>22.09.2020 04:33:39</t>
  </si>
  <si>
    <t>22.09.2020 04:33:41</t>
  </si>
  <si>
    <t>22.09.2020 04:34:57</t>
  </si>
  <si>
    <t>22.09.2020 04:36:33</t>
  </si>
  <si>
    <t>22.09.2020 04:36:34</t>
  </si>
  <si>
    <t>22.09.2020 04:38:33</t>
  </si>
  <si>
    <t>22.09.2020 04:41:03</t>
  </si>
  <si>
    <t>22.09.2020 04:41:34</t>
  </si>
  <si>
    <t>22.09.2020 04:42:42</t>
  </si>
  <si>
    <t>22.09.2020 04:44:56</t>
  </si>
  <si>
    <t>22.09.2020 04:44:57</t>
  </si>
  <si>
    <t>22.09.2020 04:44:59</t>
  </si>
  <si>
    <t>22.09.2020 04:46:50</t>
  </si>
  <si>
    <t>22.09.2020 04:46:51</t>
  </si>
  <si>
    <t>22.09.2020 04:46:57</t>
  </si>
  <si>
    <t>22.09.2020 04:47:00</t>
  </si>
  <si>
    <t>22.09.2020 04:51:30</t>
  </si>
  <si>
    <t>22.09.2020 04:51:31</t>
  </si>
  <si>
    <t>22.09.2020 04:52:21</t>
  </si>
  <si>
    <t>22.09.2020 04:52:22</t>
  </si>
  <si>
    <t>22.09.2020 04:52:27</t>
  </si>
  <si>
    <t>22.09.2020 04:54:04</t>
  </si>
  <si>
    <t>22.09.2020 04:54:06</t>
  </si>
  <si>
    <t>22.09.2020 04:54:07</t>
  </si>
  <si>
    <t>22.09.2020 04:55:07</t>
  </si>
  <si>
    <t>22.09.2020 04:55:09</t>
  </si>
  <si>
    <t>22.09.2020 04:55:21</t>
  </si>
  <si>
    <t>22.09.2020 04:55:22</t>
  </si>
  <si>
    <t>22.09.2020 04:56:38</t>
  </si>
  <si>
    <t>22.09.2020 05:03:39</t>
  </si>
  <si>
    <t>22.09.2020 05:05:09</t>
  </si>
  <si>
    <t>22.09.2020 05:05:10</t>
  </si>
  <si>
    <t>22.09.2020 05:11:41</t>
  </si>
  <si>
    <t>22.09.2020 05:12:00</t>
  </si>
  <si>
    <t>22.09.2020 05:12:01</t>
  </si>
  <si>
    <t>22.09.2020 05:19:21</t>
  </si>
  <si>
    <t>22.09.2020 05:21:01</t>
  </si>
  <si>
    <t>22.09.2020 05:21:27</t>
  </si>
  <si>
    <t>22.09.2020 05:21:28</t>
  </si>
  <si>
    <t>22.09.2020 05:21:39</t>
  </si>
  <si>
    <t>22.09.2020 05:21:41</t>
  </si>
  <si>
    <t>22.09.2020 05:22:06</t>
  </si>
  <si>
    <t>22.09.2020 05:22:07</t>
  </si>
  <si>
    <t>22.09.2020 05:22:09</t>
  </si>
  <si>
    <t>22.09.2020 05:26:42</t>
  </si>
  <si>
    <t>22.09.2020 05:26:44</t>
  </si>
  <si>
    <t>22.09.2020 05:26:45</t>
  </si>
  <si>
    <t>22.09.2020 05:27:36</t>
  </si>
  <si>
    <t>22.09.2020 05:27:38</t>
  </si>
  <si>
    <t>22.09.2020 05:27:50</t>
  </si>
  <si>
    <t>22.09.2020 05:27:51</t>
  </si>
  <si>
    <t>22.09.2020 05:28:27</t>
  </si>
  <si>
    <t>22.09.2020 05:29:25</t>
  </si>
  <si>
    <t>22.09.2020 05:31:19</t>
  </si>
  <si>
    <t>22.09.2020 05:31:21</t>
  </si>
  <si>
    <t>22.09.2020 05:32:21</t>
  </si>
  <si>
    <t>22.09.2020 05:32:33</t>
  </si>
  <si>
    <t>22.09.2020 05:32:39</t>
  </si>
  <si>
    <t>22.09.2020 05:32:41</t>
  </si>
  <si>
    <t>22.09.2020 05:34:27</t>
  </si>
  <si>
    <t>22.09.2020 05:34:28</t>
  </si>
  <si>
    <t>22.09.2020 05:34:30</t>
  </si>
  <si>
    <t>22.09.2020 05:38:27</t>
  </si>
  <si>
    <t>22.09.2020 05:39:27</t>
  </si>
  <si>
    <t>22.09.2020 05:39:28</t>
  </si>
  <si>
    <t>22.09.2020 05:42:15</t>
  </si>
  <si>
    <t>22.09.2020 05:42:16</t>
  </si>
  <si>
    <t>22.09.2020 05:42:18</t>
  </si>
  <si>
    <t>22.09.2020 05:42:19</t>
  </si>
  <si>
    <t>22.09.2020 05:42:54</t>
  </si>
  <si>
    <t>22.09.2020 05:43:36</t>
  </si>
  <si>
    <t>22.09.2020 05:43:38</t>
  </si>
  <si>
    <t>22.09.2020 05:44:56</t>
  </si>
  <si>
    <t>22.09.2020 05:45:50</t>
  </si>
  <si>
    <t>22.09.2020 05:45:51</t>
  </si>
  <si>
    <t>22.09.2020 05:45:53</t>
  </si>
  <si>
    <t>22.09.2020 05:45:54</t>
  </si>
  <si>
    <t>22.09.2020 05:46:21</t>
  </si>
  <si>
    <t>22.09.2020 05:47:03</t>
  </si>
  <si>
    <t>22.09.2020 05:47:04</t>
  </si>
  <si>
    <t>22.09.2020 05:47:21</t>
  </si>
  <si>
    <t>22.09.2020 05:47:22</t>
  </si>
  <si>
    <t>22.09.2020 05:49:16</t>
  </si>
  <si>
    <t>22.09.2020 05:49:18</t>
  </si>
  <si>
    <t>22.09.2020 05:49:19</t>
  </si>
  <si>
    <t>22.09.2020 05:49:21</t>
  </si>
  <si>
    <t>22.09.2020 05:49:44</t>
  </si>
  <si>
    <t>22.09.2020 05:50:10</t>
  </si>
  <si>
    <t>22.09.2020 05:50:12</t>
  </si>
  <si>
    <t>22.09.2020 05:52:28</t>
  </si>
  <si>
    <t>22.09.2020 05:52:30</t>
  </si>
  <si>
    <t>22.09.2020 05:53:09</t>
  </si>
  <si>
    <t>22.09.2020 05:53:10</t>
  </si>
  <si>
    <t>22.09.2020 05:53:18</t>
  </si>
  <si>
    <t>22.09.2020 05:53:21</t>
  </si>
  <si>
    <t>22.09.2020 05:53:30</t>
  </si>
  <si>
    <t>22.09.2020 05:53:31</t>
  </si>
  <si>
    <t>22.09.2020 05:53:53</t>
  </si>
  <si>
    <t>22.09.2020 05:53:59</t>
  </si>
  <si>
    <t>22.09.2020 05:54:00</t>
  </si>
  <si>
    <t>22.09.2020 05:54:05</t>
  </si>
  <si>
    <t>22.09.2020 05:54:06</t>
  </si>
  <si>
    <t>22.09.2020 05:54:08</t>
  </si>
  <si>
    <t>22.09.2020 05:54:43</t>
  </si>
  <si>
    <t>22.09.2020 05:54:44</t>
  </si>
  <si>
    <t>22.09.2020 05:55:59</t>
  </si>
  <si>
    <t>22.09.2020 05:56:00</t>
  </si>
  <si>
    <t>22.09.2020 05:56:22</t>
  </si>
  <si>
    <t>22.09.2020 05:56:23</t>
  </si>
  <si>
    <t>22.09.2020 05:56:25</t>
  </si>
  <si>
    <t>22.09.2020 05:56:37</t>
  </si>
  <si>
    <t>22.09.2020 05:56:52</t>
  </si>
  <si>
    <t>22.09.2020 05:56:53</t>
  </si>
  <si>
    <t>22.09.2020 05:56:55</t>
  </si>
  <si>
    <t>22.09.2020 05:57:35</t>
  </si>
  <si>
    <t>22.09.2020 05:57:36</t>
  </si>
  <si>
    <t>22.09.2020 05:58:03</t>
  </si>
  <si>
    <t>22.09.2020 05:58:06</t>
  </si>
  <si>
    <t>22.09.2020 05:58:07</t>
  </si>
  <si>
    <t>22.09.2020 05:59:10</t>
  </si>
  <si>
    <t>22.09.2020 05:59:42</t>
  </si>
  <si>
    <t>22.09.2020 05:59:44</t>
  </si>
  <si>
    <t>22.09.2020 05:59:45</t>
  </si>
  <si>
    <t>22.09.2020 06:00:51</t>
  </si>
  <si>
    <t>22.09.2020 06:00:53</t>
  </si>
  <si>
    <t>22.09.2020 06:01:44</t>
  </si>
  <si>
    <t>22.09.2020 06:01:45</t>
  </si>
  <si>
    <t>22.09.2020 06:02:28</t>
  </si>
  <si>
    <t>22.09.2020 06:04:00</t>
  </si>
  <si>
    <t>22.09.2020 06:04:09</t>
  </si>
  <si>
    <t>22.09.2020 06:04:10</t>
  </si>
  <si>
    <t>22.09.2020 06:04:41</t>
  </si>
  <si>
    <t>22.09.2020 06:04:42</t>
  </si>
  <si>
    <t>22.09.2020 06:04:44</t>
  </si>
  <si>
    <t>22.09.2020 06:04:45</t>
  </si>
  <si>
    <t>22.09.2020 06:06:47</t>
  </si>
  <si>
    <t>22.09.2020 06:06:50</t>
  </si>
  <si>
    <t>22.09.2020 06:06:51</t>
  </si>
  <si>
    <t>22.09.2020 06:06:53</t>
  </si>
  <si>
    <t>22.09.2020 06:07:30</t>
  </si>
  <si>
    <t>22.09.2020 06:07:31</t>
  </si>
  <si>
    <t>22.09.2020 06:07:45</t>
  </si>
  <si>
    <t>22.09.2020 06:07:47</t>
  </si>
  <si>
    <t>22.09.2020 06:07:48</t>
  </si>
  <si>
    <t>22.09.2020 06:07:51</t>
  </si>
  <si>
    <t>22.09.2020 06:07:53</t>
  </si>
  <si>
    <t>22.09.2020 06:08:03</t>
  </si>
  <si>
    <t>22.09.2020 06:08:04</t>
  </si>
  <si>
    <t>22.09.2020 06:08:06</t>
  </si>
  <si>
    <t>22.09.2020 06:08:07</t>
  </si>
  <si>
    <t>22.09.2020 06:08:12</t>
  </si>
  <si>
    <t>22.09.2020 06:08:13</t>
  </si>
  <si>
    <t>22.09.2020 06:08:22</t>
  </si>
  <si>
    <t>22.09.2020 06:09:24</t>
  </si>
  <si>
    <t>22.09.2020 06:09:35</t>
  </si>
  <si>
    <t>22.09.2020 06:09:36</t>
  </si>
  <si>
    <t>22.09.2020 06:09:39</t>
  </si>
  <si>
    <t>22.09.2020 06:09:41</t>
  </si>
  <si>
    <t>22.09.2020 06:10:18</t>
  </si>
  <si>
    <t>22.09.2020 06:10:19</t>
  </si>
  <si>
    <t>22.09.2020 06:10:50</t>
  </si>
  <si>
    <t>22.09.2020 06:10:51</t>
  </si>
  <si>
    <t>22.09.2020 06:11:13</t>
  </si>
  <si>
    <t>22.09.2020 06:11:19</t>
  </si>
  <si>
    <t>22.09.2020 06:11:21</t>
  </si>
  <si>
    <t>22.09.2020 06:11:24</t>
  </si>
  <si>
    <t>22.09.2020 06:11:27</t>
  </si>
  <si>
    <t>22.09.2020 06:11:41</t>
  </si>
  <si>
    <t>22.09.2020 06:11:42</t>
  </si>
  <si>
    <t>22.09.2020 06:12:44</t>
  </si>
  <si>
    <t>22.09.2020 06:12:45</t>
  </si>
  <si>
    <t>22.09.2020 06:12:47</t>
  </si>
  <si>
    <t>22.09.2020 06:13:13</t>
  </si>
  <si>
    <t>22.09.2020 06:13:15</t>
  </si>
  <si>
    <t>22.09.2020 06:13:16</t>
  </si>
  <si>
    <t>22.09.2020 06:13:18</t>
  </si>
  <si>
    <t>22.09.2020 06:14:24</t>
  </si>
  <si>
    <t>22.09.2020 06:14:25</t>
  </si>
  <si>
    <t>22.09.2020 06:14:27</t>
  </si>
  <si>
    <t>22.09.2020 06:14:28</t>
  </si>
  <si>
    <t>22.09.2020 06:14:34</t>
  </si>
  <si>
    <t>22.09.2020 06:14:39</t>
  </si>
  <si>
    <t>22.09.2020 06:14:41</t>
  </si>
  <si>
    <t>22.09.2020 06:15:07</t>
  </si>
  <si>
    <t>22.09.2020 06:15:09</t>
  </si>
  <si>
    <t>22.09.2020 06:15:33</t>
  </si>
  <si>
    <t>22.09.2020 06:15:35</t>
  </si>
  <si>
    <t>22.09.2020 06:15:36</t>
  </si>
  <si>
    <t>22.09.2020 06:15:39</t>
  </si>
  <si>
    <t>22.09.2020 06:15:41</t>
  </si>
  <si>
    <t>22.09.2020 06:16:45</t>
  </si>
  <si>
    <t>22.09.2020 06:16:47</t>
  </si>
  <si>
    <t>22.09.2020 06:16:48</t>
  </si>
  <si>
    <t>22.09.2020 06:18:06</t>
  </si>
  <si>
    <t>22.09.2020 06:18:07</t>
  </si>
  <si>
    <t>22.09.2020 06:18:09</t>
  </si>
  <si>
    <t>22.09.2020 06:18:10</t>
  </si>
  <si>
    <t>22.09.2020 06:18:12</t>
  </si>
  <si>
    <t>22.09.2020 06:18:13</t>
  </si>
  <si>
    <t>22.09.2020 06:18:16</t>
  </si>
  <si>
    <t>22.09.2020 06:18:18</t>
  </si>
  <si>
    <t>22.09.2020 06:18:24</t>
  </si>
  <si>
    <t>22.09.2020 06:18:33</t>
  </si>
  <si>
    <t>22.09.2020 06:18:34</t>
  </si>
  <si>
    <t>22.09.2020 06:18:42</t>
  </si>
  <si>
    <t>22.09.2020 06:18:43</t>
  </si>
  <si>
    <t>22.09.2020 06:19:48</t>
  </si>
  <si>
    <t>22.09.2020 06:20:19</t>
  </si>
  <si>
    <t>22.09.2020 06:20:54</t>
  </si>
  <si>
    <t>22.09.2020 06:20:56</t>
  </si>
  <si>
    <t>22.09.2020 06:21:00</t>
  </si>
  <si>
    <t>22.09.2020 06:22:19</t>
  </si>
  <si>
    <t>22.09.2020 06:22:30</t>
  </si>
  <si>
    <t>22.09.2020 06:22:31</t>
  </si>
  <si>
    <t>22.09.2020 06:22:34</t>
  </si>
  <si>
    <t>22.09.2020 06:22:36</t>
  </si>
  <si>
    <t>22.09.2020 06:22:47</t>
  </si>
  <si>
    <t>22.09.2020 06:22:48</t>
  </si>
  <si>
    <t>22.09.2020 06:23:13</t>
  </si>
  <si>
    <t>22.09.2020 06:23:15</t>
  </si>
  <si>
    <t>22.09.2020 06:23:16</t>
  </si>
  <si>
    <t>22.09.2020 06:23:22</t>
  </si>
  <si>
    <t>22.09.2020 06:24:30</t>
  </si>
  <si>
    <t>22.09.2020 06:24:36</t>
  </si>
  <si>
    <t>22.09.2020 06:25:31</t>
  </si>
  <si>
    <t>22.09.2020 06:25:33</t>
  </si>
  <si>
    <t>22.09.2020 06:25:34</t>
  </si>
  <si>
    <t>22.09.2020 06:25:36</t>
  </si>
  <si>
    <t>22.09.2020 06:25:37</t>
  </si>
  <si>
    <t>22.09.2020 06:25:51</t>
  </si>
  <si>
    <t>22.09.2020 06:25:53</t>
  </si>
  <si>
    <t>22.09.2020 06:26:09</t>
  </si>
  <si>
    <t>22.09.2020 06:27:10</t>
  </si>
  <si>
    <t>22.09.2020 06:27:12</t>
  </si>
  <si>
    <t>22.09.2020 06:27:13</t>
  </si>
  <si>
    <t>22.09.2020 06:27:28</t>
  </si>
  <si>
    <t>22.09.2020 06:27:31</t>
  </si>
  <si>
    <t>22.09.2020 06:27:33</t>
  </si>
  <si>
    <t>22.09.2020 06:27:34</t>
  </si>
  <si>
    <t>22.09.2020 06:27:36</t>
  </si>
  <si>
    <t>22.09.2020 06:28:01</t>
  </si>
  <si>
    <t>22.09.2020 06:28:03</t>
  </si>
  <si>
    <t>22.09.2020 06:28:44</t>
  </si>
  <si>
    <t>22.09.2020 06:28:45</t>
  </si>
  <si>
    <t>22.09.2020 06:29:04</t>
  </si>
  <si>
    <t>22.09.2020 06:29:22</t>
  </si>
  <si>
    <t>22.09.2020 06:29:42</t>
  </si>
  <si>
    <t>22.09.2020 06:29:44</t>
  </si>
  <si>
    <t>22.09.2020 06:29:57</t>
  </si>
  <si>
    <t>22.09.2020 06:29:59</t>
  </si>
  <si>
    <t>22.09.2020 06:30:00</t>
  </si>
  <si>
    <t>22.09.2020 06:30:26</t>
  </si>
  <si>
    <t>22.09.2020 06:30:32</t>
  </si>
  <si>
    <t>22.09.2020 06:30:34</t>
  </si>
  <si>
    <t>22.09.2020 06:30:37</t>
  </si>
  <si>
    <t>22.09.2020 06:30:38</t>
  </si>
  <si>
    <t>22.09.2020 06:30:40</t>
  </si>
  <si>
    <t>22.09.2020 06:30:41</t>
  </si>
  <si>
    <t>22.09.2020 06:31:03</t>
  </si>
  <si>
    <t>22.09.2020 06:31:04</t>
  </si>
  <si>
    <t>22.09.2020 06:31:09</t>
  </si>
  <si>
    <t>22.09.2020 06:31:16</t>
  </si>
  <si>
    <t>22.09.2020 06:31:18</t>
  </si>
  <si>
    <t>22.09.2020 06:32:18</t>
  </si>
  <si>
    <t>22.09.2020 06:32:21</t>
  </si>
  <si>
    <t>22.09.2020 06:32:22</t>
  </si>
  <si>
    <t>22.09.2020 06:32:28</t>
  </si>
  <si>
    <t>22.09.2020 06:32:50</t>
  </si>
  <si>
    <t>22.09.2020 06:32:57</t>
  </si>
  <si>
    <t>22.09.2020 06:33:09</t>
  </si>
  <si>
    <t>22.09.2020 06:33:16</t>
  </si>
  <si>
    <t>22.09.2020 06:33:18</t>
  </si>
  <si>
    <t>22.09.2020 06:33:19</t>
  </si>
  <si>
    <t>22.09.2020 06:33:27</t>
  </si>
  <si>
    <t>22.09.2020 06:33:28</t>
  </si>
  <si>
    <t>22.09.2020 06:33:30</t>
  </si>
  <si>
    <t>22.09.2020 06:33:31</t>
  </si>
  <si>
    <t>22.09.2020 06:33:33</t>
  </si>
  <si>
    <t>22.09.2020 06:33:34</t>
  </si>
  <si>
    <t>22.09.2020 06:33:36</t>
  </si>
  <si>
    <t>22.09.2020 06:33:37</t>
  </si>
  <si>
    <t>22.09.2020 06:33:39</t>
  </si>
  <si>
    <t>22.09.2020 06:33:51</t>
  </si>
  <si>
    <t>22.09.2020 06:33:53</t>
  </si>
  <si>
    <t>22.09.2020 06:33:54</t>
  </si>
  <si>
    <t>22.09.2020 06:34:22</t>
  </si>
  <si>
    <t>22.09.2020 06:34:24</t>
  </si>
  <si>
    <t>22.09.2020 06:34:39</t>
  </si>
  <si>
    <t>22.09.2020 06:34:41</t>
  </si>
  <si>
    <t>22.09.2020 06:34:42</t>
  </si>
  <si>
    <t>22.09.2020 06:34:44</t>
  </si>
  <si>
    <t>22.09.2020 06:34:45</t>
  </si>
  <si>
    <t>22.09.2020 06:34:50</t>
  </si>
  <si>
    <t>22.09.2020 06:34:51</t>
  </si>
  <si>
    <t>22.09.2020 06:35:04</t>
  </si>
  <si>
    <t>22.09.2020 06:35:06</t>
  </si>
  <si>
    <t>22.09.2020 06:35:07</t>
  </si>
  <si>
    <t>22.09.2020 06:35:21</t>
  </si>
  <si>
    <t>22.09.2020 06:35:34</t>
  </si>
  <si>
    <t>22.09.2020 06:35:36</t>
  </si>
  <si>
    <t>22.09.2020 06:35:39</t>
  </si>
  <si>
    <t>22.09.2020 06:35:40</t>
  </si>
  <si>
    <t>22.09.2020 06:35:42</t>
  </si>
  <si>
    <t>22.09.2020 06:36:19</t>
  </si>
  <si>
    <t>22.09.2020 06:36:22</t>
  </si>
  <si>
    <t>22.09.2020 06:36:28</t>
  </si>
  <si>
    <t>22.09.2020 06:36:30</t>
  </si>
  <si>
    <t>22.09.2020 06:36:33</t>
  </si>
  <si>
    <t>22.09.2020 06:36:34</t>
  </si>
  <si>
    <t>22.09.2020 06:36:40</t>
  </si>
  <si>
    <t>22.09.2020 06:36:50</t>
  </si>
  <si>
    <t>22.09.2020 06:36:51</t>
  </si>
  <si>
    <t>22.09.2020 06:37:04</t>
  </si>
  <si>
    <t>22.09.2020 06:37:06</t>
  </si>
  <si>
    <t>22.09.2020 06:37:07</t>
  </si>
  <si>
    <t>22.09.2020 06:37:15</t>
  </si>
  <si>
    <t>22.09.2020 06:37:16</t>
  </si>
  <si>
    <t>22.09.2020 06:37:18</t>
  </si>
  <si>
    <t>22.09.2020 06:37:21</t>
  </si>
  <si>
    <t>22.09.2020 06:37:22</t>
  </si>
  <si>
    <t>22.09.2020 06:37:24</t>
  </si>
  <si>
    <t>22.09.2020 06:37:27</t>
  </si>
  <si>
    <t>22.09.2020 06:37:56</t>
  </si>
  <si>
    <t>22.09.2020 06:37:59</t>
  </si>
  <si>
    <t>22.09.2020 06:38:00</t>
  </si>
  <si>
    <t>22.09.2020 06:38:02</t>
  </si>
  <si>
    <t>22.09.2020 06:38:03</t>
  </si>
  <si>
    <t>22.09.2020 06:38:05</t>
  </si>
  <si>
    <t>22.09.2020 06:38:06</t>
  </si>
  <si>
    <t>22.09.2020 06:38:17</t>
  </si>
  <si>
    <t>22.09.2020 06:38:18</t>
  </si>
  <si>
    <t>22.09.2020 06:38:20</t>
  </si>
  <si>
    <t>22.09.2020 06:38:24</t>
  </si>
  <si>
    <t>22.09.2020 06:38:26</t>
  </si>
  <si>
    <t>22.09.2020 06:38:30</t>
  </si>
  <si>
    <t>22.09.2020 06:38:32</t>
  </si>
  <si>
    <t>22.09.2020 06:38:33</t>
  </si>
  <si>
    <t>22.09.2020 06:38:36</t>
  </si>
  <si>
    <t>22.09.2020 06:38:38</t>
  </si>
  <si>
    <t>22.09.2020 06:39:27</t>
  </si>
  <si>
    <t>22.09.2020 06:39:30</t>
  </si>
  <si>
    <t>22.09.2020 06:39:34</t>
  </si>
  <si>
    <t>22.09.2020 06:39:36</t>
  </si>
  <si>
    <t>22.09.2020 06:39:37</t>
  </si>
  <si>
    <t>22.09.2020 06:39:45</t>
  </si>
  <si>
    <t>22.09.2020 06:39:47</t>
  </si>
  <si>
    <t>22.09.2020 06:39:48</t>
  </si>
  <si>
    <t>22.09.2020 06:39:50</t>
  </si>
  <si>
    <t>22.09.2020 06:39:51</t>
  </si>
  <si>
    <t>22.09.2020 06:39:53</t>
  </si>
  <si>
    <t>22.09.2020 06:39:54</t>
  </si>
  <si>
    <t>22.09.2020 06:39:56</t>
  </si>
  <si>
    <t>22.09.2020 06:39:57</t>
  </si>
  <si>
    <t>22.09.2020 06:39:59</t>
  </si>
  <si>
    <t>22.09.2020 06:40:00</t>
  </si>
  <si>
    <t>22.09.2020 06:40:06</t>
  </si>
  <si>
    <t>22.09.2020 06:40:15</t>
  </si>
  <si>
    <t>22.09.2020 06:40:17</t>
  </si>
  <si>
    <t>22.09.2020 06:40:18</t>
  </si>
  <si>
    <t>22.09.2020 06:40:20</t>
  </si>
  <si>
    <t>22.09.2020 06:40:21</t>
  </si>
  <si>
    <t>22.09.2020 06:40:23</t>
  </si>
  <si>
    <t>22.09.2020 06:40:35</t>
  </si>
  <si>
    <t>22.09.2020 06:40:38</t>
  </si>
  <si>
    <t>22.09.2020 06:40:39</t>
  </si>
  <si>
    <t>22.09.2020 06:40:41</t>
  </si>
  <si>
    <t>22.09.2020 06:40:42</t>
  </si>
  <si>
    <t>22.09.2020 06:40:45</t>
  </si>
  <si>
    <t>22.09.2020 06:40:47</t>
  </si>
  <si>
    <t>22.09.2020 06:40:50</t>
  </si>
  <si>
    <t>22.09.2020 06:40:52</t>
  </si>
  <si>
    <t>22.09.2020 06:40:53</t>
  </si>
  <si>
    <t>22.09.2020 06:40:56</t>
  </si>
  <si>
    <t>22.09.2020 06:41:03</t>
  </si>
  <si>
    <t>22.09.2020 06:41:04</t>
  </si>
  <si>
    <t>22.09.2020 06:41:06</t>
  </si>
  <si>
    <t>22.09.2020 06:41:07</t>
  </si>
  <si>
    <t>22.09.2020 06:41:10</t>
  </si>
  <si>
    <t>22.09.2020 06:41:13</t>
  </si>
  <si>
    <t>22.09.2020 06:41:15</t>
  </si>
  <si>
    <t>22.09.2020 06:41:19</t>
  </si>
  <si>
    <t>22.09.2020 06:41:22</t>
  </si>
  <si>
    <t>22.09.2020 06:41:25</t>
  </si>
  <si>
    <t>22.09.2020 06:41:27</t>
  </si>
  <si>
    <t>22.09.2020 06:41:28</t>
  </si>
  <si>
    <t>22.09.2020 06:41:30</t>
  </si>
  <si>
    <t>22.09.2020 06:41:37</t>
  </si>
  <si>
    <t>22.09.2020 06:41:39</t>
  </si>
  <si>
    <t>22.09.2020 06:42:04</t>
  </si>
  <si>
    <t>22.09.2020 06:42:06</t>
  </si>
  <si>
    <t>22.09.2020 06:42:07</t>
  </si>
  <si>
    <t>22.09.2020 06:42:15</t>
  </si>
  <si>
    <t>22.09.2020 06:42:16</t>
  </si>
  <si>
    <t>22.09.2020 06:42:25</t>
  </si>
  <si>
    <t>22.09.2020 06:42:27</t>
  </si>
  <si>
    <t>22.09.2020 06:42:39</t>
  </si>
  <si>
    <t>22.09.2020 06:42:40</t>
  </si>
  <si>
    <t>22.09.2020 06:42:42</t>
  </si>
  <si>
    <t>22.09.2020 06:42:43</t>
  </si>
  <si>
    <t>22.09.2020 06:42:46</t>
  </si>
  <si>
    <t>22.09.2020 06:42:48</t>
  </si>
  <si>
    <t>22.09.2020 06:43:06</t>
  </si>
  <si>
    <t>22.09.2020 06:43:09</t>
  </si>
  <si>
    <t>22.09.2020 06:43:10</t>
  </si>
  <si>
    <t>22.09.2020 06:43:12</t>
  </si>
  <si>
    <t>22.09.2020 06:43:21</t>
  </si>
  <si>
    <t>22.09.2020 06:43:22</t>
  </si>
  <si>
    <t>22.09.2020 06:43:37</t>
  </si>
  <si>
    <t>22.09.2020 06:43:39</t>
  </si>
  <si>
    <t>22.09.2020 06:43:41</t>
  </si>
  <si>
    <t>22.09.2020 06:43:42</t>
  </si>
  <si>
    <t>22.09.2020 06:43:56</t>
  </si>
  <si>
    <t>22.09.2020 06:44:01</t>
  </si>
  <si>
    <t>22.09.2020 06:44:03</t>
  </si>
  <si>
    <t>22.09.2020 06:44:04</t>
  </si>
  <si>
    <t>22.09.2020 06:44:06</t>
  </si>
  <si>
    <t>22.09.2020 06:44:24</t>
  </si>
  <si>
    <t>22.09.2020 06:44:28</t>
  </si>
  <si>
    <t>22.09.2020 06:44:31</t>
  </si>
  <si>
    <t>22.09.2020 06:44:34</t>
  </si>
  <si>
    <t>22.09.2020 06:44:36</t>
  </si>
  <si>
    <t>22.09.2020 06:44:37</t>
  </si>
  <si>
    <t>22.09.2020 06:44:39</t>
  </si>
  <si>
    <t>22.09.2020 06:44:42</t>
  </si>
  <si>
    <t>22.09.2020 06:44:43</t>
  </si>
  <si>
    <t>22.09.2020 06:44:48</t>
  </si>
  <si>
    <t>22.09.2020 06:44:49</t>
  </si>
  <si>
    <t>22.09.2020 06:44:51</t>
  </si>
  <si>
    <t>22.09.2020 06:44:52</t>
  </si>
  <si>
    <t>22.09.2020 06:44:56</t>
  </si>
  <si>
    <t>22.09.2020 06:45:28</t>
  </si>
  <si>
    <t>22.09.2020 06:45:30</t>
  </si>
  <si>
    <t>22.09.2020 06:45:36</t>
  </si>
  <si>
    <t>22.09.2020 06:45:41</t>
  </si>
  <si>
    <t>22.09.2020 06:45:51</t>
  </si>
  <si>
    <t>22.09.2020 06:45:54</t>
  </si>
  <si>
    <t>22.09.2020 06:46:13</t>
  </si>
  <si>
    <t>22.09.2020 06:46:15</t>
  </si>
  <si>
    <t>22.09.2020 06:46:16</t>
  </si>
  <si>
    <t>22.09.2020 06:46:18</t>
  </si>
  <si>
    <t>22.09.2020 06:46:19</t>
  </si>
  <si>
    <t>22.09.2020 06:46:30</t>
  </si>
  <si>
    <t>22.09.2020 06:46:54</t>
  </si>
  <si>
    <t>22.09.2020 06:46:56</t>
  </si>
  <si>
    <t>22.09.2020 06:46:57</t>
  </si>
  <si>
    <t>22.09.2020 06:46:59</t>
  </si>
  <si>
    <t>22.09.2020 06:47:00</t>
  </si>
  <si>
    <t>22.09.2020 06:47:02</t>
  </si>
  <si>
    <t>22.09.2020 06:47:14</t>
  </si>
  <si>
    <t>22.09.2020 06:47:28</t>
  </si>
  <si>
    <t>22.09.2020 06:47:34</t>
  </si>
  <si>
    <t>22.09.2020 06:47:35</t>
  </si>
  <si>
    <t>22.09.2020 06:47:37</t>
  </si>
  <si>
    <t>22.09.2020 06:47:41</t>
  </si>
  <si>
    <t>22.09.2020 06:47:43</t>
  </si>
  <si>
    <t>22.09.2020 06:47:47</t>
  </si>
  <si>
    <t>22.09.2020 06:47:52</t>
  </si>
  <si>
    <t>22.09.2020 06:47:53</t>
  </si>
  <si>
    <t>22.09.2020 06:47:55</t>
  </si>
  <si>
    <t>22.09.2020 06:47:58</t>
  </si>
  <si>
    <t>22.09.2020 06:48:00</t>
  </si>
  <si>
    <t>22.09.2020 06:48:01</t>
  </si>
  <si>
    <t>22.09.2020 06:48:03</t>
  </si>
  <si>
    <t>22.09.2020 06:48:04</t>
  </si>
  <si>
    <t>22.09.2020 06:48:06</t>
  </si>
  <si>
    <t>22.09.2020 06:48:07</t>
  </si>
  <si>
    <t>22.09.2020 06:48:15</t>
  </si>
  <si>
    <t>22.09.2020 06:48:16</t>
  </si>
  <si>
    <t>22.09.2020 06:48:18</t>
  </si>
  <si>
    <t>22.09.2020 06:48:27</t>
  </si>
  <si>
    <t>22.09.2020 06:48:30</t>
  </si>
  <si>
    <t>22.09.2020 06:48:31</t>
  </si>
  <si>
    <t>22.09.2020 06:48:33</t>
  </si>
  <si>
    <t>22.09.2020 06:48:37</t>
  </si>
  <si>
    <t>22.09.2020 06:48:39</t>
  </si>
  <si>
    <t>22.09.2020 06:48:40</t>
  </si>
  <si>
    <t>22.09.2020 06:48:56</t>
  </si>
  <si>
    <t>22.09.2020 06:49:04</t>
  </si>
  <si>
    <t>22.09.2020 06:49:21</t>
  </si>
  <si>
    <t>22.09.2020 06:49:57</t>
  </si>
  <si>
    <t>22.09.2020 06:49:59</t>
  </si>
  <si>
    <t>22.09.2020 06:50:06</t>
  </si>
  <si>
    <t>22.09.2020 06:50:14</t>
  </si>
  <si>
    <t>22.09.2020 06:50:15</t>
  </si>
  <si>
    <t>22.09.2020 06:50:17</t>
  </si>
  <si>
    <t>22.09.2020 06:50:18</t>
  </si>
  <si>
    <t>22.09.2020 06:50:20</t>
  </si>
  <si>
    <t>22.09.2020 06:50:21</t>
  </si>
  <si>
    <t>22.09.2020 06:50:23</t>
  </si>
  <si>
    <t>22.09.2020 06:50:24</t>
  </si>
  <si>
    <t>22.09.2020 06:50:26</t>
  </si>
  <si>
    <t>22.09.2020 06:50:27</t>
  </si>
  <si>
    <t>22.09.2020 06:50:29</t>
  </si>
  <si>
    <t>22.09.2020 06:50:30</t>
  </si>
  <si>
    <t>22.09.2020 06:50:37</t>
  </si>
  <si>
    <t>22.09.2020 06:50:50</t>
  </si>
  <si>
    <t>22.09.2020 06:50:55</t>
  </si>
  <si>
    <t>22.09.2020 06:50:58</t>
  </si>
  <si>
    <t>22.09.2020 06:51:00</t>
  </si>
  <si>
    <t>22.09.2020 06:51:04</t>
  </si>
  <si>
    <t>22.09.2020 06:51:24</t>
  </si>
  <si>
    <t>22.09.2020 06:51:25</t>
  </si>
  <si>
    <t>22.09.2020 06:51:27</t>
  </si>
  <si>
    <t>22.09.2020 06:51:54</t>
  </si>
  <si>
    <t>22.09.2020 06:51:57</t>
  </si>
  <si>
    <t>22.09.2020 06:51:59</t>
  </si>
  <si>
    <t>22.09.2020 06:52:00</t>
  </si>
  <si>
    <t>22.09.2020 06:52:06</t>
  </si>
  <si>
    <t>22.09.2020 06:52:12</t>
  </si>
  <si>
    <t>22.09.2020 06:52:14</t>
  </si>
  <si>
    <t>22.09.2020 06:52:38</t>
  </si>
  <si>
    <t>22.09.2020 06:52:41</t>
  </si>
  <si>
    <t>22.09.2020 06:52:43</t>
  </si>
  <si>
    <t>22.09.2020 06:52:52</t>
  </si>
  <si>
    <t>22.09.2020 06:53:01</t>
  </si>
  <si>
    <t>22.09.2020 06:53:03</t>
  </si>
  <si>
    <t>22.09.2020 06:53:04</t>
  </si>
  <si>
    <t>22.09.2020 06:53:07</t>
  </si>
  <si>
    <t>22.09.2020 06:53:09</t>
  </si>
  <si>
    <t>22.09.2020 06:53:10</t>
  </si>
  <si>
    <t>22.09.2020 06:53:16</t>
  </si>
  <si>
    <t>22.09.2020 06:53:22</t>
  </si>
  <si>
    <t>22.09.2020 06:53:39</t>
  </si>
  <si>
    <t>22.09.2020 06:53:40</t>
  </si>
  <si>
    <t>22.09.2020 06:53:42</t>
  </si>
  <si>
    <t>22.09.2020 06:53:54</t>
  </si>
  <si>
    <t>22.09.2020 06:53:56</t>
  </si>
  <si>
    <t>22.09.2020 06:53:57</t>
  </si>
  <si>
    <t>22.09.2020 06:53:59</t>
  </si>
  <si>
    <t>22.09.2020 06:54:00</t>
  </si>
  <si>
    <t>22.09.2020 06:54:03</t>
  </si>
  <si>
    <t>22.09.2020 06:54:08</t>
  </si>
  <si>
    <t>22.09.2020 06:54:20</t>
  </si>
  <si>
    <t>22.09.2020 06:54:38</t>
  </si>
  <si>
    <t>22.09.2020 06:54:40</t>
  </si>
  <si>
    <t>22.09.2020 06:54:47</t>
  </si>
  <si>
    <t>22.09.2020 06:54:49</t>
  </si>
  <si>
    <t>22.09.2020 06:54:50</t>
  </si>
  <si>
    <t>22.09.2020 06:54:59</t>
  </si>
  <si>
    <t>22.09.2020 06:55:01</t>
  </si>
  <si>
    <t>22.09.2020 06:55:04</t>
  </si>
  <si>
    <t>22.09.2020 06:55:05</t>
  </si>
  <si>
    <t>22.09.2020 06:55:07</t>
  </si>
  <si>
    <t>22.09.2020 06:55:11</t>
  </si>
  <si>
    <t>22.09.2020 06:55:14</t>
  </si>
  <si>
    <t>22.09.2020 06:55:28</t>
  </si>
  <si>
    <t>22.09.2020 06:55:29</t>
  </si>
  <si>
    <t>22.09.2020 06:55:31</t>
  </si>
  <si>
    <t>22.09.2020 06:55:35</t>
  </si>
  <si>
    <t>22.09.2020 06:55:37</t>
  </si>
  <si>
    <t>22.09.2020 06:55:45</t>
  </si>
  <si>
    <t>22.09.2020 06:56:01</t>
  </si>
  <si>
    <t>22.09.2020 06:56:03</t>
  </si>
  <si>
    <t>22.09.2020 06:56:04</t>
  </si>
  <si>
    <t>22.09.2020 06:56:06</t>
  </si>
  <si>
    <t>22.09.2020 06:56:12</t>
  </si>
  <si>
    <t>22.09.2020 06:56:13</t>
  </si>
  <si>
    <t>22.09.2020 06:56:19</t>
  </si>
  <si>
    <t>22.09.2020 06:56:40</t>
  </si>
  <si>
    <t>22.09.2020 06:57:15</t>
  </si>
  <si>
    <t>22.09.2020 06:57:16</t>
  </si>
  <si>
    <t>22.09.2020 06:57:18</t>
  </si>
  <si>
    <t>22.09.2020 06:57:21</t>
  </si>
  <si>
    <t>22.09.2020 06:57:28</t>
  </si>
  <si>
    <t>22.09.2020 06:57:30</t>
  </si>
  <si>
    <t>22.09.2020 06:57:47</t>
  </si>
  <si>
    <t>22.09.2020 06:58:12</t>
  </si>
  <si>
    <t>22.09.2020 06:58:13</t>
  </si>
  <si>
    <t>22.09.2020 06:58:15</t>
  </si>
  <si>
    <t>22.09.2020 06:58:45</t>
  </si>
  <si>
    <t>22.09.2020 06:58:47</t>
  </si>
  <si>
    <t>22.09.2020 06:59:09</t>
  </si>
  <si>
    <t>22.09.2020 06:59:10</t>
  </si>
  <si>
    <t>22.09.2020 06:59:12</t>
  </si>
  <si>
    <t>22.09.2020 06:59:13</t>
  </si>
  <si>
    <t>22.09.2020 06:59:15</t>
  </si>
  <si>
    <t>22.09.2020 06:59:21</t>
  </si>
  <si>
    <t>22.09.2020 06:59:22</t>
  </si>
  <si>
    <t>22.09.2020 06:59:24</t>
  </si>
  <si>
    <t>22.09.2020 06:59:25</t>
  </si>
  <si>
    <t>22.09.2020 06:59:27</t>
  </si>
  <si>
    <t>22.09.2020 06:59:28</t>
  </si>
  <si>
    <t>22.09.2020 06:59:30</t>
  </si>
  <si>
    <t>22.09.2020 06:59:43</t>
  </si>
  <si>
    <t>22.09.2020 06:59:51</t>
  </si>
  <si>
    <t>22.09.2020 06:59:53</t>
  </si>
  <si>
    <t>22.09.2020 06:59:56</t>
  </si>
  <si>
    <t>22.09.2020 06:59:57</t>
  </si>
  <si>
    <t>22.09.2020 07:00:19</t>
  </si>
  <si>
    <t>22.09.2020 07:00:21</t>
  </si>
  <si>
    <t>22.09.2020 07:00:22</t>
  </si>
  <si>
    <t>22.09.2020 07:00:33</t>
  </si>
  <si>
    <t>22.09.2020 07:01:18</t>
  </si>
  <si>
    <t>22.09.2020 07:01:56</t>
  </si>
  <si>
    <t>22.09.2020 07:02:06</t>
  </si>
  <si>
    <t>22.09.2020 07:02:07</t>
  </si>
  <si>
    <t>22.09.2020 07:02:13</t>
  </si>
  <si>
    <t>22.09.2020 07:02:15</t>
  </si>
  <si>
    <t>22.09.2020 07:02:16</t>
  </si>
  <si>
    <t>22.09.2020 07:02:21</t>
  </si>
  <si>
    <t>22.09.2020 07:02:39</t>
  </si>
  <si>
    <t>22.09.2020 07:02:40</t>
  </si>
  <si>
    <t>22.09.2020 07:02:44</t>
  </si>
  <si>
    <t>22.09.2020 07:02:45</t>
  </si>
  <si>
    <t>22.09.2020 07:02:47</t>
  </si>
  <si>
    <t>22.09.2020 07:02:48</t>
  </si>
  <si>
    <t>22.09.2020 07:02:50</t>
  </si>
  <si>
    <t>22.09.2020 07:02:56</t>
  </si>
  <si>
    <t>22.09.2020 07:02:57</t>
  </si>
  <si>
    <t>22.09.2020 07:02:59</t>
  </si>
  <si>
    <t>22.09.2020 07:03:47</t>
  </si>
  <si>
    <t>22.09.2020 07:03:49</t>
  </si>
  <si>
    <t>22.09.2020 07:03:50</t>
  </si>
  <si>
    <t>22.09.2020 07:03:52</t>
  </si>
  <si>
    <t>22.09.2020 07:03:53</t>
  </si>
  <si>
    <t>22.09.2020 07:03:55</t>
  </si>
  <si>
    <t>22.09.2020 07:04:15</t>
  </si>
  <si>
    <t>22.09.2020 07:04:36</t>
  </si>
  <si>
    <t>22.09.2020 07:04:38</t>
  </si>
  <si>
    <t>22.09.2020 07:04:45</t>
  </si>
  <si>
    <t>22.09.2020 07:05:13</t>
  </si>
  <si>
    <t>22.09.2020 07:05:15</t>
  </si>
  <si>
    <t>22.09.2020 07:05:16</t>
  </si>
  <si>
    <t>22.09.2020 07:05:18</t>
  </si>
  <si>
    <t>22.09.2020 07:05:22</t>
  </si>
  <si>
    <t>22.09.2020 07:05:33</t>
  </si>
  <si>
    <t>22.09.2020 07:05:51</t>
  </si>
  <si>
    <t>22.09.2020 07:06:19</t>
  </si>
  <si>
    <t>22.09.2020 07:06:22</t>
  </si>
  <si>
    <t>22.09.2020 07:06:25</t>
  </si>
  <si>
    <t>22.09.2020 07:06:28</t>
  </si>
  <si>
    <t>22.09.2020 07:06:30</t>
  </si>
  <si>
    <t>22.09.2020 07:06:48</t>
  </si>
  <si>
    <t>22.09.2020 07:06:50</t>
  </si>
  <si>
    <t>22.09.2020 07:06:51</t>
  </si>
  <si>
    <t>22.09.2020 07:07:06</t>
  </si>
  <si>
    <t>22.09.2020 07:07:07</t>
  </si>
  <si>
    <t>22.09.2020 07:07:21</t>
  </si>
  <si>
    <t>22.09.2020 07:07:24</t>
  </si>
  <si>
    <t>22.09.2020 07:07:50</t>
  </si>
  <si>
    <t>22.09.2020 07:07:51</t>
  </si>
  <si>
    <t>22.09.2020 07:07:53</t>
  </si>
  <si>
    <t>22.09.2020 07:07:54</t>
  </si>
  <si>
    <t>22.09.2020 07:08:10</t>
  </si>
  <si>
    <t>22.09.2020 07:08:21</t>
  </si>
  <si>
    <t>22.09.2020 07:08:24</t>
  </si>
  <si>
    <t>22.09.2020 07:09:06</t>
  </si>
  <si>
    <t>22.09.2020 07:09:08</t>
  </si>
  <si>
    <t>22.09.2020 07:09:09</t>
  </si>
  <si>
    <t>22.09.2020 07:09:11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</si>
</sst>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141</c:v>
                </c:pt>
                <c:pt idx="1">
                  <c:v>344</c:v>
                </c:pt>
                <c:pt idx="2">
                  <c:v>219</c:v>
                </c:pt>
                <c:pt idx="3">
                  <c:v>220</c:v>
                </c:pt>
                <c:pt idx="4">
                  <c:v>187</c:v>
                </c:pt>
                <c:pt idx="5">
                  <c:v>254</c:v>
                </c:pt>
                <c:pt idx="6">
                  <c:v>352</c:v>
                </c:pt>
                <c:pt idx="7">
                  <c:v>252</c:v>
                </c:pt>
                <c:pt idx="8">
                  <c:v>405</c:v>
                </c:pt>
                <c:pt idx="9">
                  <c:v>332</c:v>
                </c:pt>
                <c:pt idx="10">
                  <c:v>406</c:v>
                </c:pt>
                <c:pt idx="11">
                  <c:v>313</c:v>
                </c:pt>
                <c:pt idx="12">
                  <c:v>190</c:v>
                </c:pt>
                <c:pt idx="13">
                  <c:v>109</c:v>
                </c:pt>
                <c:pt idx="14">
                  <c:v>79</c:v>
                </c:pt>
                <c:pt idx="15">
                  <c:v>42</c:v>
                </c:pt>
                <c:pt idx="16">
                  <c:v>29</c:v>
                </c:pt>
                <c:pt idx="17">
                  <c:v>7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11</c:v>
                </c:pt>
                <c:pt idx="22">
                  <c:v>30</c:v>
                </c:pt>
                <c:pt idx="23">
                  <c:v>121</c:v>
                </c:pt>
                <c:pt idx="24">
                  <c:v>456</c:v>
                </c:pt>
                <c:pt idx="25">
                  <c:v>292</c:v>
                </c:pt>
                <c:pt idx="26">
                  <c:v>243</c:v>
                </c:pt>
                <c:pt idx="27">
                  <c:v>255</c:v>
                </c:pt>
                <c:pt idx="28">
                  <c:v>277</c:v>
                </c:pt>
                <c:pt idx="29">
                  <c:v>288</c:v>
                </c:pt>
                <c:pt idx="30">
                  <c:v>344</c:v>
                </c:pt>
                <c:pt idx="31">
                  <c:v>293</c:v>
                </c:pt>
                <c:pt idx="32">
                  <c:v>324</c:v>
                </c:pt>
                <c:pt idx="33">
                  <c:v>363</c:v>
                </c:pt>
                <c:pt idx="34">
                  <c:v>375</c:v>
                </c:pt>
                <c:pt idx="35">
                  <c:v>297</c:v>
                </c:pt>
                <c:pt idx="36">
                  <c:v>217</c:v>
                </c:pt>
                <c:pt idx="37">
                  <c:v>131</c:v>
                </c:pt>
                <c:pt idx="38">
                  <c:v>96</c:v>
                </c:pt>
                <c:pt idx="39">
                  <c:v>47</c:v>
                </c:pt>
                <c:pt idx="40">
                  <c:v>20</c:v>
                </c:pt>
                <c:pt idx="41">
                  <c:v>4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14</c:v>
                </c:pt>
                <c:pt idx="46">
                  <c:v>35</c:v>
                </c:pt>
                <c:pt idx="47">
                  <c:v>103</c:v>
                </c:pt>
                <c:pt idx="48">
                  <c:v>464</c:v>
                </c:pt>
                <c:pt idx="49">
                  <c:v>313</c:v>
                </c:pt>
                <c:pt idx="50">
                  <c:v>219</c:v>
                </c:pt>
                <c:pt idx="51">
                  <c:v>211</c:v>
                </c:pt>
                <c:pt idx="52">
                  <c:v>275</c:v>
                </c:pt>
                <c:pt idx="53">
                  <c:v>286</c:v>
                </c:pt>
                <c:pt idx="54">
                  <c:v>334</c:v>
                </c:pt>
                <c:pt idx="55">
                  <c:v>304</c:v>
                </c:pt>
                <c:pt idx="56">
                  <c:v>335</c:v>
                </c:pt>
                <c:pt idx="57">
                  <c:v>321</c:v>
                </c:pt>
                <c:pt idx="58">
                  <c:v>374</c:v>
                </c:pt>
                <c:pt idx="59">
                  <c:v>343</c:v>
                </c:pt>
                <c:pt idx="60">
                  <c:v>223</c:v>
                </c:pt>
                <c:pt idx="61">
                  <c:v>137</c:v>
                </c:pt>
                <c:pt idx="62">
                  <c:v>105</c:v>
                </c:pt>
                <c:pt idx="63">
                  <c:v>59</c:v>
                </c:pt>
                <c:pt idx="64">
                  <c:v>24</c:v>
                </c:pt>
                <c:pt idx="65">
                  <c:v>14</c:v>
                </c:pt>
                <c:pt idx="66">
                  <c:v>1</c:v>
                </c:pt>
                <c:pt idx="67">
                  <c:v>5</c:v>
                </c:pt>
                <c:pt idx="68">
                  <c:v>5</c:v>
                </c:pt>
                <c:pt idx="69">
                  <c:v>7</c:v>
                </c:pt>
                <c:pt idx="70">
                  <c:v>27</c:v>
                </c:pt>
                <c:pt idx="71">
                  <c:v>107</c:v>
                </c:pt>
                <c:pt idx="72">
                  <c:v>449</c:v>
                </c:pt>
                <c:pt idx="73">
                  <c:v>290</c:v>
                </c:pt>
                <c:pt idx="74">
                  <c:v>235</c:v>
                </c:pt>
                <c:pt idx="75">
                  <c:v>220</c:v>
                </c:pt>
                <c:pt idx="76">
                  <c:v>283</c:v>
                </c:pt>
                <c:pt idx="77">
                  <c:v>365</c:v>
                </c:pt>
                <c:pt idx="78">
                  <c:v>463</c:v>
                </c:pt>
                <c:pt idx="79">
                  <c:v>344</c:v>
                </c:pt>
                <c:pt idx="80">
                  <c:v>336</c:v>
                </c:pt>
                <c:pt idx="81">
                  <c:v>322</c:v>
                </c:pt>
                <c:pt idx="82">
                  <c:v>343</c:v>
                </c:pt>
                <c:pt idx="83">
                  <c:v>343</c:v>
                </c:pt>
                <c:pt idx="84">
                  <c:v>247</c:v>
                </c:pt>
                <c:pt idx="85">
                  <c:v>164</c:v>
                </c:pt>
                <c:pt idx="86">
                  <c:v>99</c:v>
                </c:pt>
                <c:pt idx="87">
                  <c:v>51</c:v>
                </c:pt>
                <c:pt idx="88">
                  <c:v>57</c:v>
                </c:pt>
                <c:pt idx="89">
                  <c:v>18</c:v>
                </c:pt>
                <c:pt idx="90">
                  <c:v>14</c:v>
                </c:pt>
                <c:pt idx="91">
                  <c:v>13</c:v>
                </c:pt>
                <c:pt idx="92">
                  <c:v>5</c:v>
                </c:pt>
                <c:pt idx="93">
                  <c:v>8</c:v>
                </c:pt>
                <c:pt idx="94">
                  <c:v>8</c:v>
                </c:pt>
                <c:pt idx="95">
                  <c:v>21</c:v>
                </c:pt>
                <c:pt idx="96">
                  <c:v>55</c:v>
                </c:pt>
                <c:pt idx="97">
                  <c:v>113</c:v>
                </c:pt>
                <c:pt idx="98">
                  <c:v>171</c:v>
                </c:pt>
                <c:pt idx="99">
                  <c:v>245</c:v>
                </c:pt>
                <c:pt idx="100">
                  <c:v>247</c:v>
                </c:pt>
                <c:pt idx="101">
                  <c:v>255</c:v>
                </c:pt>
                <c:pt idx="102">
                  <c:v>268</c:v>
                </c:pt>
                <c:pt idx="103">
                  <c:v>252</c:v>
                </c:pt>
                <c:pt idx="104">
                  <c:v>273</c:v>
                </c:pt>
                <c:pt idx="105">
                  <c:v>279</c:v>
                </c:pt>
                <c:pt idx="106">
                  <c:v>231</c:v>
                </c:pt>
                <c:pt idx="107">
                  <c:v>208</c:v>
                </c:pt>
                <c:pt idx="108">
                  <c:v>165</c:v>
                </c:pt>
                <c:pt idx="109">
                  <c:v>99</c:v>
                </c:pt>
                <c:pt idx="110">
                  <c:v>87</c:v>
                </c:pt>
                <c:pt idx="111">
                  <c:v>41</c:v>
                </c:pt>
                <c:pt idx="112">
                  <c:v>37</c:v>
                </c:pt>
                <c:pt idx="113">
                  <c:v>26</c:v>
                </c:pt>
                <c:pt idx="114">
                  <c:v>26</c:v>
                </c:pt>
                <c:pt idx="115">
                  <c:v>17</c:v>
                </c:pt>
                <c:pt idx="116">
                  <c:v>3</c:v>
                </c:pt>
                <c:pt idx="117">
                  <c:v>5</c:v>
                </c:pt>
                <c:pt idx="118">
                  <c:v>3</c:v>
                </c:pt>
                <c:pt idx="119">
                  <c:v>12</c:v>
                </c:pt>
                <c:pt idx="120">
                  <c:v>25</c:v>
                </c:pt>
                <c:pt idx="121">
                  <c:v>51</c:v>
                </c:pt>
                <c:pt idx="122">
                  <c:v>89</c:v>
                </c:pt>
                <c:pt idx="123">
                  <c:v>117</c:v>
                </c:pt>
                <c:pt idx="124">
                  <c:v>169</c:v>
                </c:pt>
                <c:pt idx="125">
                  <c:v>178</c:v>
                </c:pt>
                <c:pt idx="126">
                  <c:v>216</c:v>
                </c:pt>
                <c:pt idx="127">
                  <c:v>225</c:v>
                </c:pt>
                <c:pt idx="128">
                  <c:v>207</c:v>
                </c:pt>
                <c:pt idx="129">
                  <c:v>203</c:v>
                </c:pt>
                <c:pt idx="130">
                  <c:v>254</c:v>
                </c:pt>
                <c:pt idx="131">
                  <c:v>208</c:v>
                </c:pt>
                <c:pt idx="132">
                  <c:v>138</c:v>
                </c:pt>
                <c:pt idx="133">
                  <c:v>88</c:v>
                </c:pt>
                <c:pt idx="134">
                  <c:v>63</c:v>
                </c:pt>
                <c:pt idx="135">
                  <c:v>16</c:v>
                </c:pt>
                <c:pt idx="136">
                  <c:v>11</c:v>
                </c:pt>
                <c:pt idx="137">
                  <c:v>10</c:v>
                </c:pt>
                <c:pt idx="138">
                  <c:v>3</c:v>
                </c:pt>
                <c:pt idx="139">
                  <c:v>4</c:v>
                </c:pt>
                <c:pt idx="140">
                  <c:v>0</c:v>
                </c:pt>
                <c:pt idx="141">
                  <c:v>9</c:v>
                </c:pt>
                <c:pt idx="142">
                  <c:v>45</c:v>
                </c:pt>
                <c:pt idx="143">
                  <c:v>103</c:v>
                </c:pt>
                <c:pt idx="144">
                  <c:v>466</c:v>
                </c:pt>
                <c:pt idx="145">
                  <c:v>388</c:v>
                </c:pt>
                <c:pt idx="146">
                  <c:v>281</c:v>
                </c:pt>
                <c:pt idx="147">
                  <c:v>211</c:v>
                </c:pt>
                <c:pt idx="148">
                  <c:v>237</c:v>
                </c:pt>
                <c:pt idx="149">
                  <c:v>341</c:v>
                </c:pt>
                <c:pt idx="150">
                  <c:v>315</c:v>
                </c:pt>
                <c:pt idx="151">
                  <c:v>355</c:v>
                </c:pt>
                <c:pt idx="152">
                  <c:v>328</c:v>
                </c:pt>
                <c:pt idx="153">
                  <c:v>409</c:v>
                </c:pt>
                <c:pt idx="154">
                  <c:v>372</c:v>
                </c:pt>
                <c:pt idx="155">
                  <c:v>301</c:v>
                </c:pt>
                <c:pt idx="156">
                  <c:v>200</c:v>
                </c:pt>
                <c:pt idx="157">
                  <c:v>117</c:v>
                </c:pt>
                <c:pt idx="158">
                  <c:v>97</c:v>
                </c:pt>
                <c:pt idx="159">
                  <c:v>27</c:v>
                </c:pt>
                <c:pt idx="160">
                  <c:v>15</c:v>
                </c:pt>
                <c:pt idx="161">
                  <c:v>7</c:v>
                </c:pt>
                <c:pt idx="162">
                  <c:v>3</c:v>
                </c:pt>
                <c:pt idx="163">
                  <c:v>2</c:v>
                </c:pt>
                <c:pt idx="164">
                  <c:v>2</c:v>
                </c:pt>
                <c:pt idx="165">
                  <c:v>16</c:v>
                </c:pt>
                <c:pt idx="166">
                  <c:v>42</c:v>
                </c:pt>
                <c:pt idx="167">
                  <c:v>94</c:v>
                </c:pt>
                <c:pt idx="168">
                  <c:v>465</c:v>
                </c:pt>
                <c:pt idx="169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43696"/>
        <c:axId val="129444088"/>
      </c:lineChart>
      <c:catAx>
        <c:axId val="12944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4088"/>
        <c:crosses val="autoZero"/>
        <c:auto val="1"/>
        <c:lblAlgn val="ctr"/>
        <c:lblOffset val="100"/>
        <c:noMultiLvlLbl val="1"/>
      </c:catAx>
      <c:valAx>
        <c:axId val="1294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944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38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29</c:v>
                </c:pt>
                <c:pt idx="6">
                  <c:v>40</c:v>
                </c:pt>
                <c:pt idx="7">
                  <c:v>31</c:v>
                </c:pt>
                <c:pt idx="8">
                  <c:v>47</c:v>
                </c:pt>
                <c:pt idx="9">
                  <c:v>41</c:v>
                </c:pt>
                <c:pt idx="10">
                  <c:v>48</c:v>
                </c:pt>
                <c:pt idx="11">
                  <c:v>37</c:v>
                </c:pt>
                <c:pt idx="12">
                  <c:v>23</c:v>
                </c:pt>
                <c:pt idx="13">
                  <c:v>11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16</c:v>
                </c:pt>
                <c:pt idx="24">
                  <c:v>50</c:v>
                </c:pt>
                <c:pt idx="25">
                  <c:v>36</c:v>
                </c:pt>
                <c:pt idx="26">
                  <c:v>29</c:v>
                </c:pt>
                <c:pt idx="27">
                  <c:v>28</c:v>
                </c:pt>
                <c:pt idx="28">
                  <c:v>31</c:v>
                </c:pt>
                <c:pt idx="29">
                  <c:v>33</c:v>
                </c:pt>
                <c:pt idx="30">
                  <c:v>40</c:v>
                </c:pt>
                <c:pt idx="31">
                  <c:v>33</c:v>
                </c:pt>
                <c:pt idx="32">
                  <c:v>36</c:v>
                </c:pt>
                <c:pt idx="33">
                  <c:v>42</c:v>
                </c:pt>
                <c:pt idx="34">
                  <c:v>45</c:v>
                </c:pt>
                <c:pt idx="35">
                  <c:v>34</c:v>
                </c:pt>
                <c:pt idx="36">
                  <c:v>27</c:v>
                </c:pt>
                <c:pt idx="37">
                  <c:v>16</c:v>
                </c:pt>
                <c:pt idx="38">
                  <c:v>11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14</c:v>
                </c:pt>
                <c:pt idx="48">
                  <c:v>52</c:v>
                </c:pt>
                <c:pt idx="49">
                  <c:v>36</c:v>
                </c:pt>
                <c:pt idx="50">
                  <c:v>26</c:v>
                </c:pt>
                <c:pt idx="51">
                  <c:v>19</c:v>
                </c:pt>
                <c:pt idx="52">
                  <c:v>31</c:v>
                </c:pt>
                <c:pt idx="53">
                  <c:v>31</c:v>
                </c:pt>
                <c:pt idx="54">
                  <c:v>37</c:v>
                </c:pt>
                <c:pt idx="55">
                  <c:v>30</c:v>
                </c:pt>
                <c:pt idx="56">
                  <c:v>38</c:v>
                </c:pt>
                <c:pt idx="57">
                  <c:v>41</c:v>
                </c:pt>
                <c:pt idx="58">
                  <c:v>44</c:v>
                </c:pt>
                <c:pt idx="59">
                  <c:v>39</c:v>
                </c:pt>
                <c:pt idx="60">
                  <c:v>28</c:v>
                </c:pt>
                <c:pt idx="61">
                  <c:v>17</c:v>
                </c:pt>
                <c:pt idx="62">
                  <c:v>13</c:v>
                </c:pt>
                <c:pt idx="63">
                  <c:v>8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15</c:v>
                </c:pt>
                <c:pt idx="72">
                  <c:v>50</c:v>
                </c:pt>
                <c:pt idx="73">
                  <c:v>35</c:v>
                </c:pt>
                <c:pt idx="74">
                  <c:v>28</c:v>
                </c:pt>
                <c:pt idx="75">
                  <c:v>27</c:v>
                </c:pt>
                <c:pt idx="76">
                  <c:v>34</c:v>
                </c:pt>
                <c:pt idx="77">
                  <c:v>40</c:v>
                </c:pt>
                <c:pt idx="78">
                  <c:v>52</c:v>
                </c:pt>
                <c:pt idx="79">
                  <c:v>41</c:v>
                </c:pt>
                <c:pt idx="80">
                  <c:v>41</c:v>
                </c:pt>
                <c:pt idx="81">
                  <c:v>38</c:v>
                </c:pt>
                <c:pt idx="82">
                  <c:v>40</c:v>
                </c:pt>
                <c:pt idx="83">
                  <c:v>40</c:v>
                </c:pt>
                <c:pt idx="84">
                  <c:v>31</c:v>
                </c:pt>
                <c:pt idx="85">
                  <c:v>20</c:v>
                </c:pt>
                <c:pt idx="86">
                  <c:v>13</c:v>
                </c:pt>
                <c:pt idx="87">
                  <c:v>7</c:v>
                </c:pt>
                <c:pt idx="88">
                  <c:v>7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6</c:v>
                </c:pt>
                <c:pt idx="97">
                  <c:v>15</c:v>
                </c:pt>
                <c:pt idx="98">
                  <c:v>20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34</c:v>
                </c:pt>
                <c:pt idx="103">
                  <c:v>30</c:v>
                </c:pt>
                <c:pt idx="104">
                  <c:v>32</c:v>
                </c:pt>
                <c:pt idx="105">
                  <c:v>34</c:v>
                </c:pt>
                <c:pt idx="106">
                  <c:v>27</c:v>
                </c:pt>
                <c:pt idx="107">
                  <c:v>24</c:v>
                </c:pt>
                <c:pt idx="108">
                  <c:v>19</c:v>
                </c:pt>
                <c:pt idx="109">
                  <c:v>12</c:v>
                </c:pt>
                <c:pt idx="110">
                  <c:v>11</c:v>
                </c:pt>
                <c:pt idx="111">
                  <c:v>5</c:v>
                </c:pt>
                <c:pt idx="112">
                  <c:v>5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7</c:v>
                </c:pt>
                <c:pt idx="122">
                  <c:v>11</c:v>
                </c:pt>
                <c:pt idx="123">
                  <c:v>14</c:v>
                </c:pt>
                <c:pt idx="124">
                  <c:v>21</c:v>
                </c:pt>
                <c:pt idx="125">
                  <c:v>22</c:v>
                </c:pt>
                <c:pt idx="126">
                  <c:v>25</c:v>
                </c:pt>
                <c:pt idx="127">
                  <c:v>27</c:v>
                </c:pt>
                <c:pt idx="128">
                  <c:v>24</c:v>
                </c:pt>
                <c:pt idx="129">
                  <c:v>22</c:v>
                </c:pt>
                <c:pt idx="130">
                  <c:v>31</c:v>
                </c:pt>
                <c:pt idx="131">
                  <c:v>25</c:v>
                </c:pt>
                <c:pt idx="132">
                  <c:v>17</c:v>
                </c:pt>
                <c:pt idx="133">
                  <c:v>11</c:v>
                </c:pt>
                <c:pt idx="134">
                  <c:v>8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15</c:v>
                </c:pt>
                <c:pt idx="144">
                  <c:v>54</c:v>
                </c:pt>
                <c:pt idx="145">
                  <c:v>45</c:v>
                </c:pt>
                <c:pt idx="146">
                  <c:v>33</c:v>
                </c:pt>
                <c:pt idx="147">
                  <c:v>25</c:v>
                </c:pt>
                <c:pt idx="148">
                  <c:v>28</c:v>
                </c:pt>
                <c:pt idx="149">
                  <c:v>37</c:v>
                </c:pt>
                <c:pt idx="150">
                  <c:v>33</c:v>
                </c:pt>
                <c:pt idx="151">
                  <c:v>39</c:v>
                </c:pt>
                <c:pt idx="152">
                  <c:v>38</c:v>
                </c:pt>
                <c:pt idx="153">
                  <c:v>46</c:v>
                </c:pt>
                <c:pt idx="154">
                  <c:v>43</c:v>
                </c:pt>
                <c:pt idx="155">
                  <c:v>35</c:v>
                </c:pt>
                <c:pt idx="156">
                  <c:v>24</c:v>
                </c:pt>
                <c:pt idx="157">
                  <c:v>14</c:v>
                </c:pt>
                <c:pt idx="158">
                  <c:v>12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13</c:v>
                </c:pt>
                <c:pt idx="168">
                  <c:v>50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0160"/>
        <c:axId val="211764864"/>
      </c:lineChart>
      <c:catAx>
        <c:axId val="21176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4864"/>
        <c:crosses val="autoZero"/>
        <c:auto val="1"/>
        <c:lblAlgn val="ctr"/>
        <c:lblOffset val="100"/>
        <c:noMultiLvlLbl val="1"/>
      </c:catAx>
      <c:valAx>
        <c:axId val="21176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537</c:v>
                </c:pt>
                <c:pt idx="1">
                  <c:v>528</c:v>
                </c:pt>
                <c:pt idx="2">
                  <c:v>524</c:v>
                </c:pt>
                <c:pt idx="3">
                  <c:v>517</c:v>
                </c:pt>
                <c:pt idx="4">
                  <c:v>566</c:v>
                </c:pt>
                <c:pt idx="5">
                  <c:v>379</c:v>
                </c:pt>
                <c:pt idx="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5648"/>
        <c:axId val="211766040"/>
      </c:lineChart>
      <c:catAx>
        <c:axId val="21176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6040"/>
        <c:crosses val="autoZero"/>
        <c:auto val="1"/>
        <c:lblAlgn val="ctr"/>
        <c:lblOffset val="100"/>
        <c:noMultiLvlLbl val="1"/>
      </c:catAx>
      <c:valAx>
        <c:axId val="21176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5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9</c:v>
                </c:pt>
                <c:pt idx="4">
                  <c:v>26</c:v>
                </c:pt>
                <c:pt idx="5">
                  <c:v>78</c:v>
                </c:pt>
                <c:pt idx="6">
                  <c:v>279</c:v>
                </c:pt>
                <c:pt idx="7">
                  <c:v>218</c:v>
                </c:pt>
                <c:pt idx="8">
                  <c:v>173</c:v>
                </c:pt>
                <c:pt idx="9">
                  <c:v>168</c:v>
                </c:pt>
                <c:pt idx="10">
                  <c:v>196</c:v>
                </c:pt>
                <c:pt idx="11">
                  <c:v>223</c:v>
                </c:pt>
                <c:pt idx="12">
                  <c:v>260</c:v>
                </c:pt>
                <c:pt idx="13">
                  <c:v>231</c:v>
                </c:pt>
                <c:pt idx="14">
                  <c:v>256</c:v>
                </c:pt>
                <c:pt idx="15">
                  <c:v>264</c:v>
                </c:pt>
                <c:pt idx="16">
                  <c:v>278</c:v>
                </c:pt>
                <c:pt idx="17">
                  <c:v>235</c:v>
                </c:pt>
                <c:pt idx="18">
                  <c:v>169</c:v>
                </c:pt>
                <c:pt idx="19">
                  <c:v>102</c:v>
                </c:pt>
                <c:pt idx="20">
                  <c:v>79</c:v>
                </c:pt>
                <c:pt idx="21">
                  <c:v>37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48792"/>
        <c:axId val="129448400"/>
      </c:lineChart>
      <c:catAx>
        <c:axId val="12944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8400"/>
        <c:crosses val="autoZero"/>
        <c:auto val="1"/>
        <c:lblAlgn val="ctr"/>
        <c:lblOffset val="100"/>
        <c:noMultiLvlLbl val="1"/>
      </c:catAx>
      <c:valAx>
        <c:axId val="12944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4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2577</c:v>
                </c:pt>
                <c:pt idx="1">
                  <c:v>2974</c:v>
                </c:pt>
                <c:pt idx="2">
                  <c:v>3977</c:v>
                </c:pt>
                <c:pt idx="3">
                  <c:v>6679</c:v>
                </c:pt>
                <c:pt idx="4">
                  <c:v>7235</c:v>
                </c:pt>
                <c:pt idx="5">
                  <c:v>3642</c:v>
                </c:pt>
                <c:pt idx="6">
                  <c:v>1073</c:v>
                </c:pt>
                <c:pt idx="7">
                  <c:v>219</c:v>
                </c:pt>
                <c:pt idx="8">
                  <c:v>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54664"/>
        <c:axId val="215655056"/>
      </c:barChart>
      <c:catAx>
        <c:axId val="21565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55056"/>
        <c:crosses val="autoZero"/>
        <c:auto val="1"/>
        <c:lblAlgn val="ctr"/>
        <c:lblOffset val="100"/>
        <c:noMultiLvlLbl val="1"/>
      </c:catAx>
      <c:valAx>
        <c:axId val="21565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5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2577</c:v>
                </c:pt>
                <c:pt idx="1">
                  <c:v>2974</c:v>
                </c:pt>
                <c:pt idx="2">
                  <c:v>3977</c:v>
                </c:pt>
                <c:pt idx="3">
                  <c:v>6679</c:v>
                </c:pt>
                <c:pt idx="4">
                  <c:v>7235</c:v>
                </c:pt>
                <c:pt idx="5">
                  <c:v>3642</c:v>
                </c:pt>
                <c:pt idx="6">
                  <c:v>1073</c:v>
                </c:pt>
                <c:pt idx="7">
                  <c:v>219</c:v>
                </c:pt>
                <c:pt idx="8">
                  <c:v>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67</c:v>
                </c:pt>
                <c:pt idx="60">
                  <c:v>78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18</c:v>
                </c:pt>
                <c:pt idx="1">
                  <c:v>30</c:v>
                </c:pt>
                <c:pt idx="2">
                  <c:v>56</c:v>
                </c:pt>
                <c:pt idx="3">
                  <c:v>84</c:v>
                </c:pt>
                <c:pt idx="4">
                  <c:v>133</c:v>
                </c:pt>
                <c:pt idx="5">
                  <c:v>200</c:v>
                </c:pt>
                <c:pt idx="6">
                  <c:v>289</c:v>
                </c:pt>
                <c:pt idx="7">
                  <c:v>357</c:v>
                </c:pt>
                <c:pt idx="8">
                  <c:v>425</c:v>
                </c:pt>
                <c:pt idx="9">
                  <c:v>468</c:v>
                </c:pt>
                <c:pt idx="10">
                  <c:v>517</c:v>
                </c:pt>
                <c:pt idx="11">
                  <c:v>560</c:v>
                </c:pt>
                <c:pt idx="12">
                  <c:v>554</c:v>
                </c:pt>
                <c:pt idx="13">
                  <c:v>577</c:v>
                </c:pt>
                <c:pt idx="14">
                  <c:v>598</c:v>
                </c:pt>
                <c:pt idx="15">
                  <c:v>685</c:v>
                </c:pt>
                <c:pt idx="16">
                  <c:v>635</c:v>
                </c:pt>
                <c:pt idx="17">
                  <c:v>768</c:v>
                </c:pt>
                <c:pt idx="18">
                  <c:v>760</c:v>
                </c:pt>
                <c:pt idx="19">
                  <c:v>840</c:v>
                </c:pt>
                <c:pt idx="20">
                  <c:v>974</c:v>
                </c:pt>
                <c:pt idx="21">
                  <c:v>1067</c:v>
                </c:pt>
                <c:pt idx="22">
                  <c:v>1238</c:v>
                </c:pt>
                <c:pt idx="23">
                  <c:v>1319</c:v>
                </c:pt>
                <c:pt idx="24">
                  <c:v>1490</c:v>
                </c:pt>
                <c:pt idx="25">
                  <c:v>1565</c:v>
                </c:pt>
                <c:pt idx="26">
                  <c:v>1615</c:v>
                </c:pt>
                <c:pt idx="27">
                  <c:v>1555</c:v>
                </c:pt>
                <c:pt idx="28">
                  <c:v>1449</c:v>
                </c:pt>
                <c:pt idx="29">
                  <c:v>1358</c:v>
                </c:pt>
                <c:pt idx="30">
                  <c:v>1258</c:v>
                </c:pt>
                <c:pt idx="31">
                  <c:v>1067</c:v>
                </c:pt>
                <c:pt idx="32">
                  <c:v>870</c:v>
                </c:pt>
                <c:pt idx="33">
                  <c:v>706</c:v>
                </c:pt>
                <c:pt idx="34">
                  <c:v>542</c:v>
                </c:pt>
                <c:pt idx="35">
                  <c:v>457</c:v>
                </c:pt>
                <c:pt idx="36">
                  <c:v>343</c:v>
                </c:pt>
                <c:pt idx="37">
                  <c:v>237</c:v>
                </c:pt>
                <c:pt idx="38">
                  <c:v>239</c:v>
                </c:pt>
                <c:pt idx="39">
                  <c:v>136</c:v>
                </c:pt>
                <c:pt idx="40">
                  <c:v>118</c:v>
                </c:pt>
                <c:pt idx="41">
                  <c:v>68</c:v>
                </c:pt>
                <c:pt idx="42">
                  <c:v>56</c:v>
                </c:pt>
                <c:pt idx="43">
                  <c:v>47</c:v>
                </c:pt>
                <c:pt idx="44">
                  <c:v>23</c:v>
                </c:pt>
                <c:pt idx="45">
                  <c:v>25</c:v>
                </c:pt>
                <c:pt idx="46">
                  <c:v>13</c:v>
                </c:pt>
                <c:pt idx="47">
                  <c:v>8</c:v>
                </c:pt>
                <c:pt idx="48">
                  <c:v>5</c:v>
                </c:pt>
                <c:pt idx="49">
                  <c:v>6</c:v>
                </c:pt>
                <c:pt idx="50">
                  <c:v>8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56232"/>
        <c:axId val="215656624"/>
      </c:lineChart>
      <c:catAx>
        <c:axId val="21565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56624"/>
        <c:crosses val="autoZero"/>
        <c:auto val="1"/>
        <c:lblAlgn val="ctr"/>
        <c:lblOffset val="100"/>
        <c:noMultiLvlLbl val="1"/>
      </c:catAx>
      <c:valAx>
        <c:axId val="21565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5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4631</c:v>
                </c:pt>
                <c:pt idx="1">
                  <c:v>4567</c:v>
                </c:pt>
                <c:pt idx="2">
                  <c:v>4497</c:v>
                </c:pt>
                <c:pt idx="3">
                  <c:v>4503</c:v>
                </c:pt>
                <c:pt idx="4">
                  <c:v>4781</c:v>
                </c:pt>
                <c:pt idx="5">
                  <c:v>3121</c:v>
                </c:pt>
                <c:pt idx="6">
                  <c:v>2334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44872"/>
        <c:axId val="129445264"/>
      </c:lineChart>
      <c:catAx>
        <c:axId val="12944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5264"/>
        <c:crosses val="autoZero"/>
        <c:auto val="1"/>
        <c:lblAlgn val="ctr"/>
        <c:lblOffset val="100"/>
        <c:noMultiLvlLbl val="1"/>
      </c:catAx>
      <c:valAx>
        <c:axId val="12944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4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46</c:v>
                </c:pt>
                <c:pt idx="2">
                  <c:v>26</c:v>
                </c:pt>
                <c:pt idx="3">
                  <c:v>70</c:v>
                </c:pt>
                <c:pt idx="4">
                  <c:v>190</c:v>
                </c:pt>
                <c:pt idx="5">
                  <c:v>561</c:v>
                </c:pt>
                <c:pt idx="6">
                  <c:v>2521</c:v>
                </c:pt>
                <c:pt idx="7">
                  <c:v>1853</c:v>
                </c:pt>
                <c:pt idx="8">
                  <c:v>1457</c:v>
                </c:pt>
                <c:pt idx="9">
                  <c:v>1479</c:v>
                </c:pt>
                <c:pt idx="10">
                  <c:v>1675</c:v>
                </c:pt>
                <c:pt idx="11">
                  <c:v>1967</c:v>
                </c:pt>
                <c:pt idx="12">
                  <c:v>2292</c:v>
                </c:pt>
                <c:pt idx="13">
                  <c:v>2025</c:v>
                </c:pt>
                <c:pt idx="14">
                  <c:v>2208</c:v>
                </c:pt>
                <c:pt idx="15">
                  <c:v>2229</c:v>
                </c:pt>
                <c:pt idx="16">
                  <c:v>2355</c:v>
                </c:pt>
                <c:pt idx="17">
                  <c:v>2013</c:v>
                </c:pt>
                <c:pt idx="18">
                  <c:v>1380</c:v>
                </c:pt>
                <c:pt idx="19">
                  <c:v>845</c:v>
                </c:pt>
                <c:pt idx="20">
                  <c:v>626</c:v>
                </c:pt>
                <c:pt idx="21">
                  <c:v>283</c:v>
                </c:pt>
                <c:pt idx="22">
                  <c:v>193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46048"/>
        <c:axId val="129446440"/>
      </c:lineChart>
      <c:catAx>
        <c:axId val="12944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6440"/>
        <c:crosses val="autoZero"/>
        <c:auto val="1"/>
        <c:lblAlgn val="ctr"/>
        <c:lblOffset val="100"/>
        <c:noMultiLvlLbl val="1"/>
      </c:catAx>
      <c:valAx>
        <c:axId val="12944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4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25</c:v>
                </c:pt>
                <c:pt idx="14">
                  <c:v>31</c:v>
                </c:pt>
                <c:pt idx="15">
                  <c:v>29</c:v>
                </c:pt>
                <c:pt idx="16">
                  <c:v>33</c:v>
                </c:pt>
                <c:pt idx="17">
                  <c:v>21</c:v>
                </c:pt>
                <c:pt idx="18">
                  <c:v>33</c:v>
                </c:pt>
                <c:pt idx="19">
                  <c:v>21</c:v>
                </c:pt>
                <c:pt idx="20">
                  <c:v>38</c:v>
                </c:pt>
                <c:pt idx="21">
                  <c:v>29</c:v>
                </c:pt>
                <c:pt idx="22">
                  <c:v>33</c:v>
                </c:pt>
                <c:pt idx="23">
                  <c:v>31</c:v>
                </c:pt>
                <c:pt idx="24">
                  <c:v>26</c:v>
                </c:pt>
                <c:pt idx="25">
                  <c:v>29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32</c:v>
                </c:pt>
                <c:pt idx="40">
                  <c:v>38</c:v>
                </c:pt>
                <c:pt idx="41">
                  <c:v>36</c:v>
                </c:pt>
                <c:pt idx="42">
                  <c:v>36</c:v>
                </c:pt>
                <c:pt idx="43">
                  <c:v>16</c:v>
                </c:pt>
                <c:pt idx="44">
                  <c:v>36</c:v>
                </c:pt>
                <c:pt idx="45">
                  <c:v>28</c:v>
                </c:pt>
                <c:pt idx="46">
                  <c:v>35</c:v>
                </c:pt>
                <c:pt idx="47">
                  <c:v>33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22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24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34</c:v>
                </c:pt>
                <c:pt idx="65">
                  <c:v>35</c:v>
                </c:pt>
                <c:pt idx="66">
                  <c:v>20</c:v>
                </c:pt>
                <c:pt idx="67">
                  <c:v>35</c:v>
                </c:pt>
                <c:pt idx="68">
                  <c:v>33</c:v>
                </c:pt>
                <c:pt idx="69">
                  <c:v>26</c:v>
                </c:pt>
                <c:pt idx="70">
                  <c:v>36</c:v>
                </c:pt>
                <c:pt idx="71">
                  <c:v>33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32</c:v>
                </c:pt>
                <c:pt idx="87">
                  <c:v>33</c:v>
                </c:pt>
                <c:pt idx="88">
                  <c:v>29</c:v>
                </c:pt>
                <c:pt idx="89">
                  <c:v>36</c:v>
                </c:pt>
                <c:pt idx="90">
                  <c:v>27</c:v>
                </c:pt>
                <c:pt idx="91">
                  <c:v>28</c:v>
                </c:pt>
                <c:pt idx="92">
                  <c:v>40</c:v>
                </c:pt>
                <c:pt idx="93">
                  <c:v>31</c:v>
                </c:pt>
                <c:pt idx="94">
                  <c:v>35</c:v>
                </c:pt>
                <c:pt idx="95">
                  <c:v>34</c:v>
                </c:pt>
                <c:pt idx="96">
                  <c:v>27</c:v>
                </c:pt>
                <c:pt idx="97">
                  <c:v>32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31</c:v>
                </c:pt>
                <c:pt idx="111">
                  <c:v>30</c:v>
                </c:pt>
                <c:pt idx="112">
                  <c:v>31</c:v>
                </c:pt>
                <c:pt idx="113">
                  <c:v>28</c:v>
                </c:pt>
                <c:pt idx="114">
                  <c:v>33</c:v>
                </c:pt>
                <c:pt idx="115">
                  <c:v>34</c:v>
                </c:pt>
                <c:pt idx="116">
                  <c:v>31</c:v>
                </c:pt>
                <c:pt idx="117">
                  <c:v>42</c:v>
                </c:pt>
                <c:pt idx="118">
                  <c:v>44</c:v>
                </c:pt>
                <c:pt idx="119">
                  <c:v>37</c:v>
                </c:pt>
                <c:pt idx="120">
                  <c:v>30</c:v>
                </c:pt>
                <c:pt idx="121">
                  <c:v>33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26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30</c:v>
                </c:pt>
                <c:pt idx="135">
                  <c:v>27</c:v>
                </c:pt>
                <c:pt idx="136">
                  <c:v>38</c:v>
                </c:pt>
                <c:pt idx="137">
                  <c:v>36</c:v>
                </c:pt>
                <c:pt idx="138">
                  <c:v>34</c:v>
                </c:pt>
                <c:pt idx="139">
                  <c:v>26</c:v>
                </c:pt>
                <c:pt idx="141">
                  <c:v>35</c:v>
                </c:pt>
                <c:pt idx="142">
                  <c:v>34</c:v>
                </c:pt>
                <c:pt idx="143">
                  <c:v>36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32</c:v>
                </c:pt>
                <c:pt idx="160">
                  <c:v>33</c:v>
                </c:pt>
                <c:pt idx="161">
                  <c:v>40</c:v>
                </c:pt>
                <c:pt idx="162">
                  <c:v>39</c:v>
                </c:pt>
                <c:pt idx="163">
                  <c:v>21</c:v>
                </c:pt>
                <c:pt idx="164">
                  <c:v>29</c:v>
                </c:pt>
                <c:pt idx="165">
                  <c:v>36</c:v>
                </c:pt>
                <c:pt idx="166">
                  <c:v>27</c:v>
                </c:pt>
                <c:pt idx="167">
                  <c:v>33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42</c:v>
                </c:pt>
                <c:pt idx="2">
                  <c:v>65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51</c:v>
                </c:pt>
                <c:pt idx="7">
                  <c:v>49</c:v>
                </c:pt>
                <c:pt idx="8">
                  <c:v>51</c:v>
                </c:pt>
                <c:pt idx="9">
                  <c:v>47</c:v>
                </c:pt>
                <c:pt idx="10">
                  <c:v>47</c:v>
                </c:pt>
                <c:pt idx="11">
                  <c:v>55</c:v>
                </c:pt>
                <c:pt idx="12">
                  <c:v>79</c:v>
                </c:pt>
                <c:pt idx="13">
                  <c:v>51</c:v>
                </c:pt>
                <c:pt idx="14">
                  <c:v>46</c:v>
                </c:pt>
                <c:pt idx="15">
                  <c:v>57</c:v>
                </c:pt>
                <c:pt idx="16">
                  <c:v>45</c:v>
                </c:pt>
                <c:pt idx="17">
                  <c:v>31</c:v>
                </c:pt>
                <c:pt idx="18">
                  <c:v>43</c:v>
                </c:pt>
                <c:pt idx="19">
                  <c:v>22</c:v>
                </c:pt>
                <c:pt idx="20">
                  <c:v>52</c:v>
                </c:pt>
                <c:pt idx="21">
                  <c:v>40</c:v>
                </c:pt>
                <c:pt idx="22">
                  <c:v>49</c:v>
                </c:pt>
                <c:pt idx="23">
                  <c:v>50</c:v>
                </c:pt>
                <c:pt idx="24">
                  <c:v>47</c:v>
                </c:pt>
                <c:pt idx="25">
                  <c:v>45</c:v>
                </c:pt>
                <c:pt idx="26">
                  <c:v>50</c:v>
                </c:pt>
                <c:pt idx="27">
                  <c:v>43</c:v>
                </c:pt>
                <c:pt idx="28">
                  <c:v>41</c:v>
                </c:pt>
                <c:pt idx="29">
                  <c:v>44</c:v>
                </c:pt>
                <c:pt idx="30">
                  <c:v>49</c:v>
                </c:pt>
                <c:pt idx="31">
                  <c:v>47</c:v>
                </c:pt>
                <c:pt idx="32">
                  <c:v>48</c:v>
                </c:pt>
                <c:pt idx="33">
                  <c:v>45</c:v>
                </c:pt>
                <c:pt idx="34">
                  <c:v>53</c:v>
                </c:pt>
                <c:pt idx="35">
                  <c:v>46</c:v>
                </c:pt>
                <c:pt idx="36">
                  <c:v>48</c:v>
                </c:pt>
                <c:pt idx="37">
                  <c:v>56</c:v>
                </c:pt>
                <c:pt idx="38">
                  <c:v>48</c:v>
                </c:pt>
                <c:pt idx="39">
                  <c:v>57</c:v>
                </c:pt>
                <c:pt idx="40">
                  <c:v>58</c:v>
                </c:pt>
                <c:pt idx="41">
                  <c:v>41</c:v>
                </c:pt>
                <c:pt idx="42">
                  <c:v>39</c:v>
                </c:pt>
                <c:pt idx="43">
                  <c:v>20</c:v>
                </c:pt>
                <c:pt idx="44">
                  <c:v>64</c:v>
                </c:pt>
                <c:pt idx="45">
                  <c:v>37</c:v>
                </c:pt>
                <c:pt idx="46">
                  <c:v>53</c:v>
                </c:pt>
                <c:pt idx="47">
                  <c:v>54</c:v>
                </c:pt>
                <c:pt idx="48">
                  <c:v>50</c:v>
                </c:pt>
                <c:pt idx="49">
                  <c:v>47</c:v>
                </c:pt>
                <c:pt idx="50">
                  <c:v>60</c:v>
                </c:pt>
                <c:pt idx="51">
                  <c:v>40</c:v>
                </c:pt>
                <c:pt idx="52">
                  <c:v>55</c:v>
                </c:pt>
                <c:pt idx="53">
                  <c:v>46</c:v>
                </c:pt>
                <c:pt idx="54">
                  <c:v>45</c:v>
                </c:pt>
                <c:pt idx="55">
                  <c:v>47</c:v>
                </c:pt>
                <c:pt idx="56">
                  <c:v>47</c:v>
                </c:pt>
                <c:pt idx="57">
                  <c:v>65</c:v>
                </c:pt>
                <c:pt idx="58">
                  <c:v>46</c:v>
                </c:pt>
                <c:pt idx="59">
                  <c:v>54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45</c:v>
                </c:pt>
                <c:pt idx="64">
                  <c:v>48</c:v>
                </c:pt>
                <c:pt idx="65">
                  <c:v>49</c:v>
                </c:pt>
                <c:pt idx="66">
                  <c:v>20</c:v>
                </c:pt>
                <c:pt idx="67">
                  <c:v>48</c:v>
                </c:pt>
                <c:pt idx="68">
                  <c:v>45</c:v>
                </c:pt>
                <c:pt idx="69">
                  <c:v>34</c:v>
                </c:pt>
                <c:pt idx="70">
                  <c:v>55</c:v>
                </c:pt>
                <c:pt idx="71">
                  <c:v>48</c:v>
                </c:pt>
                <c:pt idx="72">
                  <c:v>50</c:v>
                </c:pt>
                <c:pt idx="73">
                  <c:v>45</c:v>
                </c:pt>
                <c:pt idx="74">
                  <c:v>48</c:v>
                </c:pt>
                <c:pt idx="75">
                  <c:v>47</c:v>
                </c:pt>
                <c:pt idx="76">
                  <c:v>52</c:v>
                </c:pt>
                <c:pt idx="77">
                  <c:v>45</c:v>
                </c:pt>
                <c:pt idx="78">
                  <c:v>47</c:v>
                </c:pt>
                <c:pt idx="79">
                  <c:v>45</c:v>
                </c:pt>
                <c:pt idx="80">
                  <c:v>49</c:v>
                </c:pt>
                <c:pt idx="81">
                  <c:v>54</c:v>
                </c:pt>
                <c:pt idx="82">
                  <c:v>49</c:v>
                </c:pt>
                <c:pt idx="83">
                  <c:v>52</c:v>
                </c:pt>
                <c:pt idx="84">
                  <c:v>55</c:v>
                </c:pt>
                <c:pt idx="85">
                  <c:v>48</c:v>
                </c:pt>
                <c:pt idx="86">
                  <c:v>52</c:v>
                </c:pt>
                <c:pt idx="87">
                  <c:v>50</c:v>
                </c:pt>
                <c:pt idx="88">
                  <c:v>58</c:v>
                </c:pt>
                <c:pt idx="89">
                  <c:v>51</c:v>
                </c:pt>
                <c:pt idx="90">
                  <c:v>47</c:v>
                </c:pt>
                <c:pt idx="91">
                  <c:v>35</c:v>
                </c:pt>
                <c:pt idx="92">
                  <c:v>42</c:v>
                </c:pt>
                <c:pt idx="93">
                  <c:v>43</c:v>
                </c:pt>
                <c:pt idx="94">
                  <c:v>42</c:v>
                </c:pt>
                <c:pt idx="95">
                  <c:v>51</c:v>
                </c:pt>
                <c:pt idx="96">
                  <c:v>45</c:v>
                </c:pt>
                <c:pt idx="97">
                  <c:v>48</c:v>
                </c:pt>
                <c:pt idx="98">
                  <c:v>44</c:v>
                </c:pt>
                <c:pt idx="99">
                  <c:v>65</c:v>
                </c:pt>
                <c:pt idx="100">
                  <c:v>50</c:v>
                </c:pt>
                <c:pt idx="101">
                  <c:v>50</c:v>
                </c:pt>
                <c:pt idx="102">
                  <c:v>47</c:v>
                </c:pt>
                <c:pt idx="103">
                  <c:v>50</c:v>
                </c:pt>
                <c:pt idx="104">
                  <c:v>47</c:v>
                </c:pt>
                <c:pt idx="105">
                  <c:v>51</c:v>
                </c:pt>
                <c:pt idx="106">
                  <c:v>47</c:v>
                </c:pt>
                <c:pt idx="107">
                  <c:v>60</c:v>
                </c:pt>
                <c:pt idx="108">
                  <c:v>55</c:v>
                </c:pt>
                <c:pt idx="109">
                  <c:v>48</c:v>
                </c:pt>
                <c:pt idx="110">
                  <c:v>48</c:v>
                </c:pt>
                <c:pt idx="111">
                  <c:v>55</c:v>
                </c:pt>
                <c:pt idx="112">
                  <c:v>44</c:v>
                </c:pt>
                <c:pt idx="113">
                  <c:v>36</c:v>
                </c:pt>
                <c:pt idx="114">
                  <c:v>45</c:v>
                </c:pt>
                <c:pt idx="115">
                  <c:v>48</c:v>
                </c:pt>
                <c:pt idx="116">
                  <c:v>43</c:v>
                </c:pt>
                <c:pt idx="117">
                  <c:v>46</c:v>
                </c:pt>
                <c:pt idx="118">
                  <c:v>50</c:v>
                </c:pt>
                <c:pt idx="119">
                  <c:v>54</c:v>
                </c:pt>
                <c:pt idx="120">
                  <c:v>55</c:v>
                </c:pt>
                <c:pt idx="121">
                  <c:v>46</c:v>
                </c:pt>
                <c:pt idx="122">
                  <c:v>50</c:v>
                </c:pt>
                <c:pt idx="123">
                  <c:v>45</c:v>
                </c:pt>
                <c:pt idx="124">
                  <c:v>53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50</c:v>
                </c:pt>
                <c:pt idx="129">
                  <c:v>48</c:v>
                </c:pt>
                <c:pt idx="130">
                  <c:v>51</c:v>
                </c:pt>
                <c:pt idx="131">
                  <c:v>53</c:v>
                </c:pt>
                <c:pt idx="132">
                  <c:v>50</c:v>
                </c:pt>
                <c:pt idx="133">
                  <c:v>67</c:v>
                </c:pt>
                <c:pt idx="134">
                  <c:v>55</c:v>
                </c:pt>
                <c:pt idx="135">
                  <c:v>41</c:v>
                </c:pt>
                <c:pt idx="136">
                  <c:v>49</c:v>
                </c:pt>
                <c:pt idx="137">
                  <c:v>43</c:v>
                </c:pt>
                <c:pt idx="138">
                  <c:v>36</c:v>
                </c:pt>
                <c:pt idx="139">
                  <c:v>42</c:v>
                </c:pt>
                <c:pt idx="141">
                  <c:v>59</c:v>
                </c:pt>
                <c:pt idx="142">
                  <c:v>50</c:v>
                </c:pt>
                <c:pt idx="143">
                  <c:v>59</c:v>
                </c:pt>
                <c:pt idx="144">
                  <c:v>46</c:v>
                </c:pt>
                <c:pt idx="145">
                  <c:v>46</c:v>
                </c:pt>
                <c:pt idx="146">
                  <c:v>49</c:v>
                </c:pt>
                <c:pt idx="147">
                  <c:v>45</c:v>
                </c:pt>
                <c:pt idx="148">
                  <c:v>51</c:v>
                </c:pt>
                <c:pt idx="149">
                  <c:v>46</c:v>
                </c:pt>
                <c:pt idx="150">
                  <c:v>78</c:v>
                </c:pt>
                <c:pt idx="151">
                  <c:v>45</c:v>
                </c:pt>
                <c:pt idx="152">
                  <c:v>64</c:v>
                </c:pt>
                <c:pt idx="153">
                  <c:v>45</c:v>
                </c:pt>
                <c:pt idx="154">
                  <c:v>50</c:v>
                </c:pt>
                <c:pt idx="155">
                  <c:v>49</c:v>
                </c:pt>
                <c:pt idx="156">
                  <c:v>45</c:v>
                </c:pt>
                <c:pt idx="157">
                  <c:v>52</c:v>
                </c:pt>
                <c:pt idx="158">
                  <c:v>48</c:v>
                </c:pt>
                <c:pt idx="159">
                  <c:v>42</c:v>
                </c:pt>
                <c:pt idx="160">
                  <c:v>41</c:v>
                </c:pt>
                <c:pt idx="161">
                  <c:v>52</c:v>
                </c:pt>
                <c:pt idx="162">
                  <c:v>50</c:v>
                </c:pt>
                <c:pt idx="163">
                  <c:v>22</c:v>
                </c:pt>
                <c:pt idx="164">
                  <c:v>29</c:v>
                </c:pt>
                <c:pt idx="165">
                  <c:v>51</c:v>
                </c:pt>
                <c:pt idx="166">
                  <c:v>44</c:v>
                </c:pt>
                <c:pt idx="167">
                  <c:v>49</c:v>
                </c:pt>
                <c:pt idx="168">
                  <c:v>49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47224"/>
        <c:axId val="129447616"/>
      </c:lineChart>
      <c:catAx>
        <c:axId val="12944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7616"/>
        <c:crosses val="autoZero"/>
        <c:auto val="1"/>
        <c:lblAlgn val="ctr"/>
        <c:lblOffset val="100"/>
        <c:noMultiLvlLbl val="1"/>
      </c:catAx>
      <c:valAx>
        <c:axId val="12944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47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79</c:v>
                </c:pt>
                <c:pt idx="2">
                  <c:v>58</c:v>
                </c:pt>
                <c:pt idx="3">
                  <c:v>65</c:v>
                </c:pt>
                <c:pt idx="4">
                  <c:v>58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58984"/>
        <c:axId val="211759376"/>
      </c:lineChart>
      <c:catAx>
        <c:axId val="21175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59376"/>
        <c:crosses val="autoZero"/>
        <c:auto val="1"/>
        <c:lblAlgn val="ctr"/>
        <c:lblOffset val="100"/>
        <c:noMultiLvlLbl val="1"/>
      </c:catAx>
      <c:valAx>
        <c:axId val="21175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5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35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48</c:v>
                </c:pt>
                <c:pt idx="2">
                  <c:v>64</c:v>
                </c:pt>
                <c:pt idx="3">
                  <c:v>59</c:v>
                </c:pt>
                <c:pt idx="4">
                  <c:v>55</c:v>
                </c:pt>
                <c:pt idx="5">
                  <c:v>59</c:v>
                </c:pt>
                <c:pt idx="6">
                  <c:v>55</c:v>
                </c:pt>
                <c:pt idx="7">
                  <c:v>48</c:v>
                </c:pt>
                <c:pt idx="8">
                  <c:v>65</c:v>
                </c:pt>
                <c:pt idx="9">
                  <c:v>65</c:v>
                </c:pt>
                <c:pt idx="10">
                  <c:v>55</c:v>
                </c:pt>
                <c:pt idx="11">
                  <c:v>50</c:v>
                </c:pt>
                <c:pt idx="12">
                  <c:v>78</c:v>
                </c:pt>
                <c:pt idx="13">
                  <c:v>50</c:v>
                </c:pt>
                <c:pt idx="14">
                  <c:v>64</c:v>
                </c:pt>
                <c:pt idx="15">
                  <c:v>65</c:v>
                </c:pt>
                <c:pt idx="16">
                  <c:v>53</c:v>
                </c:pt>
                <c:pt idx="17">
                  <c:v>60</c:v>
                </c:pt>
                <c:pt idx="18">
                  <c:v>79</c:v>
                </c:pt>
                <c:pt idx="19">
                  <c:v>67</c:v>
                </c:pt>
                <c:pt idx="20">
                  <c:v>55</c:v>
                </c:pt>
                <c:pt idx="21">
                  <c:v>57</c:v>
                </c:pt>
                <c:pt idx="22">
                  <c:v>58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0552"/>
        <c:axId val="211760944"/>
      </c:lineChart>
      <c:catAx>
        <c:axId val="21176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0944"/>
        <c:crosses val="autoZero"/>
        <c:auto val="1"/>
        <c:lblAlgn val="ctr"/>
        <c:lblOffset val="100"/>
        <c:noMultiLvlLbl val="1"/>
      </c:catAx>
      <c:valAx>
        <c:axId val="21176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0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34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42</c:v>
                </c:pt>
                <c:pt idx="17">
                  <c:v>31</c:v>
                </c:pt>
                <c:pt idx="18">
                  <c:v>41</c:v>
                </c:pt>
                <c:pt idx="19">
                  <c:v>22</c:v>
                </c:pt>
                <c:pt idx="20">
                  <c:v>44</c:v>
                </c:pt>
                <c:pt idx="21">
                  <c:v>36</c:v>
                </c:pt>
                <c:pt idx="22">
                  <c:v>43</c:v>
                </c:pt>
                <c:pt idx="23">
                  <c:v>39</c:v>
                </c:pt>
                <c:pt idx="24">
                  <c:v>34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37</c:v>
                </c:pt>
                <c:pt idx="37">
                  <c:v>37</c:v>
                </c:pt>
                <c:pt idx="38">
                  <c:v>36</c:v>
                </c:pt>
                <c:pt idx="39">
                  <c:v>41</c:v>
                </c:pt>
                <c:pt idx="40">
                  <c:v>48</c:v>
                </c:pt>
                <c:pt idx="41">
                  <c:v>41</c:v>
                </c:pt>
                <c:pt idx="42">
                  <c:v>39</c:v>
                </c:pt>
                <c:pt idx="43">
                  <c:v>20</c:v>
                </c:pt>
                <c:pt idx="44">
                  <c:v>30</c:v>
                </c:pt>
                <c:pt idx="45">
                  <c:v>35</c:v>
                </c:pt>
                <c:pt idx="46">
                  <c:v>45</c:v>
                </c:pt>
                <c:pt idx="47">
                  <c:v>40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31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38</c:v>
                </c:pt>
                <c:pt idx="58">
                  <c:v>36</c:v>
                </c:pt>
                <c:pt idx="59">
                  <c:v>35</c:v>
                </c:pt>
                <c:pt idx="60">
                  <c:v>38</c:v>
                </c:pt>
                <c:pt idx="61">
                  <c:v>38</c:v>
                </c:pt>
                <c:pt idx="62">
                  <c:v>37</c:v>
                </c:pt>
                <c:pt idx="63">
                  <c:v>39</c:v>
                </c:pt>
                <c:pt idx="64">
                  <c:v>45</c:v>
                </c:pt>
                <c:pt idx="65">
                  <c:v>42</c:v>
                </c:pt>
                <c:pt idx="66">
                  <c:v>20</c:v>
                </c:pt>
                <c:pt idx="67">
                  <c:v>42</c:v>
                </c:pt>
                <c:pt idx="68">
                  <c:v>42</c:v>
                </c:pt>
                <c:pt idx="69">
                  <c:v>32</c:v>
                </c:pt>
                <c:pt idx="70">
                  <c:v>46</c:v>
                </c:pt>
                <c:pt idx="71">
                  <c:v>41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37</c:v>
                </c:pt>
                <c:pt idx="86">
                  <c:v>39</c:v>
                </c:pt>
                <c:pt idx="87">
                  <c:v>40</c:v>
                </c:pt>
                <c:pt idx="88">
                  <c:v>42</c:v>
                </c:pt>
                <c:pt idx="89">
                  <c:v>43</c:v>
                </c:pt>
                <c:pt idx="90">
                  <c:v>32</c:v>
                </c:pt>
                <c:pt idx="91">
                  <c:v>35</c:v>
                </c:pt>
                <c:pt idx="92">
                  <c:v>41</c:v>
                </c:pt>
                <c:pt idx="93">
                  <c:v>41</c:v>
                </c:pt>
                <c:pt idx="94">
                  <c:v>42</c:v>
                </c:pt>
                <c:pt idx="95">
                  <c:v>43</c:v>
                </c:pt>
                <c:pt idx="96">
                  <c:v>34</c:v>
                </c:pt>
                <c:pt idx="97">
                  <c:v>38</c:v>
                </c:pt>
                <c:pt idx="98">
                  <c:v>37</c:v>
                </c:pt>
                <c:pt idx="99">
                  <c:v>36</c:v>
                </c:pt>
                <c:pt idx="100">
                  <c:v>36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36</c:v>
                </c:pt>
                <c:pt idx="107">
                  <c:v>36</c:v>
                </c:pt>
                <c:pt idx="108">
                  <c:v>35</c:v>
                </c:pt>
                <c:pt idx="109">
                  <c:v>38</c:v>
                </c:pt>
                <c:pt idx="110">
                  <c:v>36</c:v>
                </c:pt>
                <c:pt idx="111">
                  <c:v>38</c:v>
                </c:pt>
                <c:pt idx="112">
                  <c:v>36</c:v>
                </c:pt>
                <c:pt idx="113">
                  <c:v>33</c:v>
                </c:pt>
                <c:pt idx="114">
                  <c:v>39</c:v>
                </c:pt>
                <c:pt idx="115">
                  <c:v>42</c:v>
                </c:pt>
                <c:pt idx="116">
                  <c:v>43</c:v>
                </c:pt>
                <c:pt idx="117">
                  <c:v>42</c:v>
                </c:pt>
                <c:pt idx="118">
                  <c:v>50</c:v>
                </c:pt>
                <c:pt idx="119">
                  <c:v>46</c:v>
                </c:pt>
                <c:pt idx="120">
                  <c:v>34</c:v>
                </c:pt>
                <c:pt idx="121">
                  <c:v>42</c:v>
                </c:pt>
                <c:pt idx="122">
                  <c:v>40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36</c:v>
                </c:pt>
                <c:pt idx="127">
                  <c:v>37</c:v>
                </c:pt>
                <c:pt idx="128">
                  <c:v>36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36</c:v>
                </c:pt>
                <c:pt idx="133">
                  <c:v>38</c:v>
                </c:pt>
                <c:pt idx="134">
                  <c:v>40</c:v>
                </c:pt>
                <c:pt idx="135">
                  <c:v>38</c:v>
                </c:pt>
                <c:pt idx="136">
                  <c:v>42</c:v>
                </c:pt>
                <c:pt idx="137">
                  <c:v>40</c:v>
                </c:pt>
                <c:pt idx="138">
                  <c:v>36</c:v>
                </c:pt>
                <c:pt idx="139">
                  <c:v>42</c:v>
                </c:pt>
                <c:pt idx="141">
                  <c:v>47</c:v>
                </c:pt>
                <c:pt idx="142">
                  <c:v>41</c:v>
                </c:pt>
                <c:pt idx="143">
                  <c:v>43</c:v>
                </c:pt>
                <c:pt idx="144">
                  <c:v>35</c:v>
                </c:pt>
                <c:pt idx="145">
                  <c:v>35</c:v>
                </c:pt>
                <c:pt idx="146">
                  <c:v>37</c:v>
                </c:pt>
                <c:pt idx="147">
                  <c:v>36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37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37</c:v>
                </c:pt>
                <c:pt idx="157">
                  <c:v>37</c:v>
                </c:pt>
                <c:pt idx="158">
                  <c:v>38</c:v>
                </c:pt>
                <c:pt idx="159">
                  <c:v>39</c:v>
                </c:pt>
                <c:pt idx="160">
                  <c:v>39</c:v>
                </c:pt>
                <c:pt idx="161">
                  <c:v>45</c:v>
                </c:pt>
                <c:pt idx="162">
                  <c:v>50</c:v>
                </c:pt>
                <c:pt idx="163">
                  <c:v>22</c:v>
                </c:pt>
                <c:pt idx="164">
                  <c:v>29</c:v>
                </c:pt>
                <c:pt idx="165">
                  <c:v>47</c:v>
                </c:pt>
                <c:pt idx="166">
                  <c:v>37</c:v>
                </c:pt>
                <c:pt idx="167">
                  <c:v>42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31</c:v>
                </c:pt>
                <c:pt idx="8">
                  <c:v>29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26</c:v>
                </c:pt>
                <c:pt idx="14">
                  <c:v>32</c:v>
                </c:pt>
                <c:pt idx="15">
                  <c:v>27</c:v>
                </c:pt>
                <c:pt idx="16">
                  <c:v>34</c:v>
                </c:pt>
                <c:pt idx="17">
                  <c:v>15</c:v>
                </c:pt>
                <c:pt idx="18">
                  <c:v>34</c:v>
                </c:pt>
                <c:pt idx="19">
                  <c:v>20</c:v>
                </c:pt>
                <c:pt idx="20">
                  <c:v>29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  <c:pt idx="24">
                  <c:v>27</c:v>
                </c:pt>
                <c:pt idx="25">
                  <c:v>30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28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36</c:v>
                </c:pt>
                <c:pt idx="41">
                  <c:v>35</c:v>
                </c:pt>
                <c:pt idx="42">
                  <c:v>33</c:v>
                </c:pt>
                <c:pt idx="43">
                  <c:v>17</c:v>
                </c:pt>
                <c:pt idx="44">
                  <c:v>28</c:v>
                </c:pt>
                <c:pt idx="45">
                  <c:v>27</c:v>
                </c:pt>
                <c:pt idx="46">
                  <c:v>37</c:v>
                </c:pt>
                <c:pt idx="47">
                  <c:v>34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21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24</c:v>
                </c:pt>
                <c:pt idx="56">
                  <c:v>29</c:v>
                </c:pt>
                <c:pt idx="57">
                  <c:v>32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33</c:v>
                </c:pt>
                <c:pt idx="62">
                  <c:v>32</c:v>
                </c:pt>
                <c:pt idx="63">
                  <c:v>31</c:v>
                </c:pt>
                <c:pt idx="64">
                  <c:v>36</c:v>
                </c:pt>
                <c:pt idx="65">
                  <c:v>31</c:v>
                </c:pt>
                <c:pt idx="66">
                  <c:v>20</c:v>
                </c:pt>
                <c:pt idx="67">
                  <c:v>40</c:v>
                </c:pt>
                <c:pt idx="68">
                  <c:v>27</c:v>
                </c:pt>
                <c:pt idx="69">
                  <c:v>25</c:v>
                </c:pt>
                <c:pt idx="70">
                  <c:v>36</c:v>
                </c:pt>
                <c:pt idx="71">
                  <c:v>34</c:v>
                </c:pt>
                <c:pt idx="72">
                  <c:v>27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27</c:v>
                </c:pt>
                <c:pt idx="78">
                  <c:v>28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32</c:v>
                </c:pt>
                <c:pt idx="87">
                  <c:v>34</c:v>
                </c:pt>
                <c:pt idx="88">
                  <c:v>30</c:v>
                </c:pt>
                <c:pt idx="89">
                  <c:v>37</c:v>
                </c:pt>
                <c:pt idx="90">
                  <c:v>27</c:v>
                </c:pt>
                <c:pt idx="91">
                  <c:v>32</c:v>
                </c:pt>
                <c:pt idx="92">
                  <c:v>41</c:v>
                </c:pt>
                <c:pt idx="93">
                  <c:v>38</c:v>
                </c:pt>
                <c:pt idx="94">
                  <c:v>34</c:v>
                </c:pt>
                <c:pt idx="95">
                  <c:v>34</c:v>
                </c:pt>
                <c:pt idx="96">
                  <c:v>30</c:v>
                </c:pt>
                <c:pt idx="97">
                  <c:v>33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31</c:v>
                </c:pt>
                <c:pt idx="110">
                  <c:v>30</c:v>
                </c:pt>
                <c:pt idx="111">
                  <c:v>33</c:v>
                </c:pt>
                <c:pt idx="112">
                  <c:v>31</c:v>
                </c:pt>
                <c:pt idx="113">
                  <c:v>30</c:v>
                </c:pt>
                <c:pt idx="114">
                  <c:v>32</c:v>
                </c:pt>
                <c:pt idx="115">
                  <c:v>31</c:v>
                </c:pt>
                <c:pt idx="116">
                  <c:v>26</c:v>
                </c:pt>
                <c:pt idx="117">
                  <c:v>41</c:v>
                </c:pt>
                <c:pt idx="118">
                  <c:v>46</c:v>
                </c:pt>
                <c:pt idx="119">
                  <c:v>41</c:v>
                </c:pt>
                <c:pt idx="120">
                  <c:v>30</c:v>
                </c:pt>
                <c:pt idx="121">
                  <c:v>33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26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29</c:v>
                </c:pt>
                <c:pt idx="135">
                  <c:v>30</c:v>
                </c:pt>
                <c:pt idx="136">
                  <c:v>38</c:v>
                </c:pt>
                <c:pt idx="137">
                  <c:v>37</c:v>
                </c:pt>
                <c:pt idx="138">
                  <c:v>35</c:v>
                </c:pt>
                <c:pt idx="139">
                  <c:v>23</c:v>
                </c:pt>
                <c:pt idx="141">
                  <c:v>35</c:v>
                </c:pt>
                <c:pt idx="142">
                  <c:v>37</c:v>
                </c:pt>
                <c:pt idx="143">
                  <c:v>37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27</c:v>
                </c:pt>
                <c:pt idx="158">
                  <c:v>31</c:v>
                </c:pt>
                <c:pt idx="159">
                  <c:v>32</c:v>
                </c:pt>
                <c:pt idx="160">
                  <c:v>30</c:v>
                </c:pt>
                <c:pt idx="161">
                  <c:v>37</c:v>
                </c:pt>
                <c:pt idx="162">
                  <c:v>36</c:v>
                </c:pt>
                <c:pt idx="163">
                  <c:v>20</c:v>
                </c:pt>
                <c:pt idx="164">
                  <c:v>29</c:v>
                </c:pt>
                <c:pt idx="165">
                  <c:v>38</c:v>
                </c:pt>
                <c:pt idx="166">
                  <c:v>29</c:v>
                </c:pt>
                <c:pt idx="167">
                  <c:v>33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22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18</c:v>
                </c:pt>
                <c:pt idx="14">
                  <c:v>28</c:v>
                </c:pt>
                <c:pt idx="15">
                  <c:v>23</c:v>
                </c:pt>
                <c:pt idx="16">
                  <c:v>30</c:v>
                </c:pt>
                <c:pt idx="17">
                  <c:v>15</c:v>
                </c:pt>
                <c:pt idx="18">
                  <c:v>33</c:v>
                </c:pt>
                <c:pt idx="19">
                  <c:v>20</c:v>
                </c:pt>
                <c:pt idx="20">
                  <c:v>29</c:v>
                </c:pt>
                <c:pt idx="21">
                  <c:v>25</c:v>
                </c:pt>
                <c:pt idx="22">
                  <c:v>29</c:v>
                </c:pt>
                <c:pt idx="23">
                  <c:v>29</c:v>
                </c:pt>
                <c:pt idx="24">
                  <c:v>21</c:v>
                </c:pt>
                <c:pt idx="25">
                  <c:v>27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23</c:v>
                </c:pt>
                <c:pt idx="36">
                  <c:v>26</c:v>
                </c:pt>
                <c:pt idx="37">
                  <c:v>27</c:v>
                </c:pt>
                <c:pt idx="38">
                  <c:v>24</c:v>
                </c:pt>
                <c:pt idx="39">
                  <c:v>29</c:v>
                </c:pt>
                <c:pt idx="40">
                  <c:v>34</c:v>
                </c:pt>
                <c:pt idx="41">
                  <c:v>34</c:v>
                </c:pt>
                <c:pt idx="42">
                  <c:v>33</c:v>
                </c:pt>
                <c:pt idx="43">
                  <c:v>17</c:v>
                </c:pt>
                <c:pt idx="44">
                  <c:v>28</c:v>
                </c:pt>
                <c:pt idx="45">
                  <c:v>25</c:v>
                </c:pt>
                <c:pt idx="46">
                  <c:v>30</c:v>
                </c:pt>
                <c:pt idx="47">
                  <c:v>29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16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18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23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30</c:v>
                </c:pt>
                <c:pt idx="66">
                  <c:v>20</c:v>
                </c:pt>
                <c:pt idx="67">
                  <c:v>25</c:v>
                </c:pt>
                <c:pt idx="68">
                  <c:v>26</c:v>
                </c:pt>
                <c:pt idx="69">
                  <c:v>23</c:v>
                </c:pt>
                <c:pt idx="70">
                  <c:v>33</c:v>
                </c:pt>
                <c:pt idx="71">
                  <c:v>30</c:v>
                </c:pt>
                <c:pt idx="72">
                  <c:v>22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22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23</c:v>
                </c:pt>
                <c:pt idx="89">
                  <c:v>33</c:v>
                </c:pt>
                <c:pt idx="90">
                  <c:v>26</c:v>
                </c:pt>
                <c:pt idx="91">
                  <c:v>26</c:v>
                </c:pt>
                <c:pt idx="92">
                  <c:v>40</c:v>
                </c:pt>
                <c:pt idx="93">
                  <c:v>22</c:v>
                </c:pt>
                <c:pt idx="94">
                  <c:v>30</c:v>
                </c:pt>
                <c:pt idx="95">
                  <c:v>32</c:v>
                </c:pt>
                <c:pt idx="96">
                  <c:v>23</c:v>
                </c:pt>
                <c:pt idx="97">
                  <c:v>30</c:v>
                </c:pt>
                <c:pt idx="98">
                  <c:v>24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24</c:v>
                </c:pt>
                <c:pt idx="104">
                  <c:v>22</c:v>
                </c:pt>
                <c:pt idx="105">
                  <c:v>27</c:v>
                </c:pt>
                <c:pt idx="106">
                  <c:v>26</c:v>
                </c:pt>
                <c:pt idx="107">
                  <c:v>24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23</c:v>
                </c:pt>
                <c:pt idx="112">
                  <c:v>30</c:v>
                </c:pt>
                <c:pt idx="113">
                  <c:v>27</c:v>
                </c:pt>
                <c:pt idx="114">
                  <c:v>30</c:v>
                </c:pt>
                <c:pt idx="115">
                  <c:v>28</c:v>
                </c:pt>
                <c:pt idx="116">
                  <c:v>26</c:v>
                </c:pt>
                <c:pt idx="117">
                  <c:v>41</c:v>
                </c:pt>
                <c:pt idx="118">
                  <c:v>46</c:v>
                </c:pt>
                <c:pt idx="119">
                  <c:v>37</c:v>
                </c:pt>
                <c:pt idx="120">
                  <c:v>27</c:v>
                </c:pt>
                <c:pt idx="121">
                  <c:v>30</c:v>
                </c:pt>
                <c:pt idx="122">
                  <c:v>25</c:v>
                </c:pt>
                <c:pt idx="123">
                  <c:v>23</c:v>
                </c:pt>
                <c:pt idx="124">
                  <c:v>26</c:v>
                </c:pt>
                <c:pt idx="125">
                  <c:v>27</c:v>
                </c:pt>
                <c:pt idx="126">
                  <c:v>21</c:v>
                </c:pt>
                <c:pt idx="127">
                  <c:v>25</c:v>
                </c:pt>
                <c:pt idx="128">
                  <c:v>24</c:v>
                </c:pt>
                <c:pt idx="129">
                  <c:v>20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20</c:v>
                </c:pt>
                <c:pt idx="136">
                  <c:v>36</c:v>
                </c:pt>
                <c:pt idx="137">
                  <c:v>35</c:v>
                </c:pt>
                <c:pt idx="138">
                  <c:v>35</c:v>
                </c:pt>
                <c:pt idx="139">
                  <c:v>21</c:v>
                </c:pt>
                <c:pt idx="141">
                  <c:v>24</c:v>
                </c:pt>
                <c:pt idx="142">
                  <c:v>30</c:v>
                </c:pt>
                <c:pt idx="143">
                  <c:v>34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21</c:v>
                </c:pt>
                <c:pt idx="150">
                  <c:v>19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30</c:v>
                </c:pt>
                <c:pt idx="160">
                  <c:v>29</c:v>
                </c:pt>
                <c:pt idx="161">
                  <c:v>36</c:v>
                </c:pt>
                <c:pt idx="162">
                  <c:v>36</c:v>
                </c:pt>
                <c:pt idx="163">
                  <c:v>20</c:v>
                </c:pt>
                <c:pt idx="164">
                  <c:v>29</c:v>
                </c:pt>
                <c:pt idx="165">
                  <c:v>29</c:v>
                </c:pt>
                <c:pt idx="166">
                  <c:v>18</c:v>
                </c:pt>
                <c:pt idx="167">
                  <c:v>30</c:v>
                </c:pt>
                <c:pt idx="168">
                  <c:v>22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10</c:v>
                </c:pt>
                <c:pt idx="14">
                  <c:v>23</c:v>
                </c:pt>
                <c:pt idx="15">
                  <c:v>18</c:v>
                </c:pt>
                <c:pt idx="16">
                  <c:v>25</c:v>
                </c:pt>
                <c:pt idx="17">
                  <c:v>14</c:v>
                </c:pt>
                <c:pt idx="18">
                  <c:v>13</c:v>
                </c:pt>
                <c:pt idx="19">
                  <c:v>20</c:v>
                </c:pt>
                <c:pt idx="20">
                  <c:v>28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  <c:pt idx="24">
                  <c:v>15</c:v>
                </c:pt>
                <c:pt idx="25">
                  <c:v>20</c:v>
                </c:pt>
                <c:pt idx="26">
                  <c:v>17</c:v>
                </c:pt>
                <c:pt idx="27">
                  <c:v>15</c:v>
                </c:pt>
                <c:pt idx="28">
                  <c:v>15</c:v>
                </c:pt>
                <c:pt idx="29">
                  <c:v>16</c:v>
                </c:pt>
                <c:pt idx="30">
                  <c:v>17</c:v>
                </c:pt>
                <c:pt idx="31">
                  <c:v>16</c:v>
                </c:pt>
                <c:pt idx="32">
                  <c:v>14</c:v>
                </c:pt>
                <c:pt idx="33">
                  <c:v>15</c:v>
                </c:pt>
                <c:pt idx="34">
                  <c:v>17</c:v>
                </c:pt>
                <c:pt idx="35">
                  <c:v>15</c:v>
                </c:pt>
                <c:pt idx="36">
                  <c:v>18</c:v>
                </c:pt>
                <c:pt idx="37">
                  <c:v>19</c:v>
                </c:pt>
                <c:pt idx="38">
                  <c:v>12</c:v>
                </c:pt>
                <c:pt idx="39">
                  <c:v>21</c:v>
                </c:pt>
                <c:pt idx="40">
                  <c:v>29</c:v>
                </c:pt>
                <c:pt idx="41">
                  <c:v>32</c:v>
                </c:pt>
                <c:pt idx="42">
                  <c:v>33</c:v>
                </c:pt>
                <c:pt idx="43">
                  <c:v>11</c:v>
                </c:pt>
                <c:pt idx="44">
                  <c:v>28</c:v>
                </c:pt>
                <c:pt idx="45">
                  <c:v>21</c:v>
                </c:pt>
                <c:pt idx="46">
                  <c:v>19</c:v>
                </c:pt>
                <c:pt idx="47">
                  <c:v>22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10</c:v>
                </c:pt>
                <c:pt idx="52">
                  <c:v>16</c:v>
                </c:pt>
                <c:pt idx="53">
                  <c:v>15</c:v>
                </c:pt>
                <c:pt idx="54">
                  <c:v>14</c:v>
                </c:pt>
                <c:pt idx="55">
                  <c:v>11</c:v>
                </c:pt>
                <c:pt idx="56">
                  <c:v>15</c:v>
                </c:pt>
                <c:pt idx="57">
                  <c:v>17</c:v>
                </c:pt>
                <c:pt idx="58">
                  <c:v>15</c:v>
                </c:pt>
                <c:pt idx="59">
                  <c:v>15</c:v>
                </c:pt>
                <c:pt idx="60">
                  <c:v>19</c:v>
                </c:pt>
                <c:pt idx="61">
                  <c:v>18</c:v>
                </c:pt>
                <c:pt idx="62">
                  <c:v>20</c:v>
                </c:pt>
                <c:pt idx="63">
                  <c:v>21</c:v>
                </c:pt>
                <c:pt idx="64">
                  <c:v>23</c:v>
                </c:pt>
                <c:pt idx="65">
                  <c:v>28</c:v>
                </c:pt>
                <c:pt idx="66">
                  <c:v>20</c:v>
                </c:pt>
                <c:pt idx="67">
                  <c:v>22</c:v>
                </c:pt>
                <c:pt idx="68">
                  <c:v>25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17</c:v>
                </c:pt>
                <c:pt idx="73">
                  <c:v>19</c:v>
                </c:pt>
                <c:pt idx="74">
                  <c:v>18</c:v>
                </c:pt>
                <c:pt idx="75">
                  <c:v>19</c:v>
                </c:pt>
                <c:pt idx="76">
                  <c:v>19</c:v>
                </c:pt>
                <c:pt idx="77">
                  <c:v>16</c:v>
                </c:pt>
                <c:pt idx="78">
                  <c:v>14</c:v>
                </c:pt>
                <c:pt idx="79">
                  <c:v>16</c:v>
                </c:pt>
                <c:pt idx="80">
                  <c:v>18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17</c:v>
                </c:pt>
                <c:pt idx="85">
                  <c:v>17</c:v>
                </c:pt>
                <c:pt idx="86">
                  <c:v>23</c:v>
                </c:pt>
                <c:pt idx="87">
                  <c:v>20</c:v>
                </c:pt>
                <c:pt idx="88">
                  <c:v>17</c:v>
                </c:pt>
                <c:pt idx="89">
                  <c:v>30</c:v>
                </c:pt>
                <c:pt idx="90">
                  <c:v>14</c:v>
                </c:pt>
                <c:pt idx="91">
                  <c:v>18</c:v>
                </c:pt>
                <c:pt idx="92">
                  <c:v>36</c:v>
                </c:pt>
                <c:pt idx="93">
                  <c:v>16</c:v>
                </c:pt>
                <c:pt idx="94">
                  <c:v>28</c:v>
                </c:pt>
                <c:pt idx="95">
                  <c:v>24</c:v>
                </c:pt>
                <c:pt idx="96">
                  <c:v>14</c:v>
                </c:pt>
                <c:pt idx="97">
                  <c:v>22</c:v>
                </c:pt>
                <c:pt idx="98">
                  <c:v>16</c:v>
                </c:pt>
                <c:pt idx="99">
                  <c:v>20</c:v>
                </c:pt>
                <c:pt idx="100">
                  <c:v>17</c:v>
                </c:pt>
                <c:pt idx="101">
                  <c:v>15</c:v>
                </c:pt>
                <c:pt idx="102">
                  <c:v>18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16</c:v>
                </c:pt>
                <c:pt idx="107">
                  <c:v>14</c:v>
                </c:pt>
                <c:pt idx="108">
                  <c:v>17</c:v>
                </c:pt>
                <c:pt idx="109">
                  <c:v>20</c:v>
                </c:pt>
                <c:pt idx="110">
                  <c:v>24</c:v>
                </c:pt>
                <c:pt idx="111">
                  <c:v>16</c:v>
                </c:pt>
                <c:pt idx="112">
                  <c:v>25</c:v>
                </c:pt>
                <c:pt idx="113">
                  <c:v>20</c:v>
                </c:pt>
                <c:pt idx="114">
                  <c:v>25</c:v>
                </c:pt>
                <c:pt idx="115">
                  <c:v>27</c:v>
                </c:pt>
                <c:pt idx="116">
                  <c:v>25</c:v>
                </c:pt>
                <c:pt idx="117">
                  <c:v>40</c:v>
                </c:pt>
                <c:pt idx="118">
                  <c:v>37</c:v>
                </c:pt>
                <c:pt idx="119">
                  <c:v>19</c:v>
                </c:pt>
                <c:pt idx="120">
                  <c:v>20</c:v>
                </c:pt>
                <c:pt idx="121">
                  <c:v>23</c:v>
                </c:pt>
                <c:pt idx="122">
                  <c:v>15</c:v>
                </c:pt>
                <c:pt idx="123">
                  <c:v>15</c:v>
                </c:pt>
                <c:pt idx="124">
                  <c:v>18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15</c:v>
                </c:pt>
                <c:pt idx="129">
                  <c:v>14</c:v>
                </c:pt>
                <c:pt idx="130">
                  <c:v>16</c:v>
                </c:pt>
                <c:pt idx="131">
                  <c:v>17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15</c:v>
                </c:pt>
                <c:pt idx="136">
                  <c:v>30</c:v>
                </c:pt>
                <c:pt idx="137">
                  <c:v>32</c:v>
                </c:pt>
                <c:pt idx="138">
                  <c:v>32</c:v>
                </c:pt>
                <c:pt idx="139">
                  <c:v>18</c:v>
                </c:pt>
                <c:pt idx="141">
                  <c:v>24</c:v>
                </c:pt>
                <c:pt idx="142">
                  <c:v>21</c:v>
                </c:pt>
                <c:pt idx="143">
                  <c:v>24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13</c:v>
                </c:pt>
                <c:pt idx="151">
                  <c:v>14</c:v>
                </c:pt>
                <c:pt idx="152">
                  <c:v>15</c:v>
                </c:pt>
                <c:pt idx="153">
                  <c:v>15</c:v>
                </c:pt>
                <c:pt idx="154">
                  <c:v>17</c:v>
                </c:pt>
                <c:pt idx="155">
                  <c:v>16</c:v>
                </c:pt>
                <c:pt idx="156">
                  <c:v>17</c:v>
                </c:pt>
                <c:pt idx="157">
                  <c:v>16</c:v>
                </c:pt>
                <c:pt idx="158">
                  <c:v>15</c:v>
                </c:pt>
                <c:pt idx="159">
                  <c:v>25</c:v>
                </c:pt>
                <c:pt idx="160">
                  <c:v>27</c:v>
                </c:pt>
                <c:pt idx="161">
                  <c:v>34</c:v>
                </c:pt>
                <c:pt idx="162">
                  <c:v>30</c:v>
                </c:pt>
                <c:pt idx="163">
                  <c:v>20</c:v>
                </c:pt>
                <c:pt idx="164">
                  <c:v>29</c:v>
                </c:pt>
                <c:pt idx="165">
                  <c:v>25</c:v>
                </c:pt>
                <c:pt idx="166">
                  <c:v>8</c:v>
                </c:pt>
                <c:pt idx="167">
                  <c:v>23</c:v>
                </c:pt>
                <c:pt idx="168">
                  <c:v>16</c:v>
                </c:pt>
                <c:pt idx="16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58592"/>
        <c:axId val="211761728"/>
      </c:lineChart>
      <c:catAx>
        <c:axId val="21175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1728"/>
        <c:crosses val="autoZero"/>
        <c:auto val="1"/>
        <c:lblAlgn val="ctr"/>
        <c:lblOffset val="100"/>
        <c:noMultiLvlLbl val="1"/>
      </c:catAx>
      <c:valAx>
        <c:axId val="21176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5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2512"/>
        <c:axId val="211762904"/>
      </c:lineChart>
      <c:catAx>
        <c:axId val="21176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2904"/>
        <c:crosses val="autoZero"/>
        <c:auto val="1"/>
        <c:lblAlgn val="ctr"/>
        <c:lblOffset val="100"/>
        <c:noMultiLvlLbl val="1"/>
      </c:catAx>
      <c:valAx>
        <c:axId val="21176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42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43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29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26</c:v>
                </c:pt>
                <c:pt idx="3">
                  <c:v>17</c:v>
                </c:pt>
                <c:pt idx="4">
                  <c:v>16</c:v>
                </c:pt>
                <c:pt idx="5">
                  <c:v>21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17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17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3688"/>
        <c:axId val="211764080"/>
      </c:lineChart>
      <c:catAx>
        <c:axId val="21176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4080"/>
        <c:crosses val="autoZero"/>
        <c:auto val="1"/>
        <c:lblAlgn val="ctr"/>
        <c:lblOffset val="100"/>
        <c:noMultiLvlLbl val="1"/>
      </c:catAx>
      <c:valAx>
        <c:axId val="21176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23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26</v>
      </c>
      <c r="E16" s="2">
        <v>18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34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15</v>
      </c>
      <c r="E20" s="2">
        <v>15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34</v>
      </c>
      <c r="E21" s="2">
        <v>33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29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34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35</v>
      </c>
      <c r="E25" s="2">
        <v>29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27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24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33</v>
      </c>
      <c r="E42" s="2">
        <v>29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36</v>
      </c>
      <c r="E43" s="2">
        <v>34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35</v>
      </c>
      <c r="E44" s="2">
        <v>34</v>
      </c>
      <c r="F44" s="2">
        <v>32</v>
      </c>
      <c r="G44" s="2"/>
      <c r="H44" s="2"/>
    </row>
    <row r="45" spans="1:8">
      <c r="B45" s="2" t="s">
        <v>78</v>
      </c>
      <c r="C45" s="2">
        <v>39</v>
      </c>
      <c r="D45" s="2">
        <v>33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>
        <v>20</v>
      </c>
      <c r="D46" s="2">
        <v>17</v>
      </c>
      <c r="E46" s="2">
        <v>17</v>
      </c>
      <c r="F46" s="2">
        <v>11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35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45</v>
      </c>
      <c r="D49" s="2">
        <v>37</v>
      </c>
      <c r="E49" s="2">
        <v>30</v>
      </c>
      <c r="F49" s="2">
        <v>19</v>
      </c>
      <c r="G49" s="2"/>
      <c r="H49" s="2"/>
    </row>
    <row r="50" spans="2:8">
      <c r="B50" s="2" t="s">
        <v>83</v>
      </c>
      <c r="C50" s="2">
        <v>40</v>
      </c>
      <c r="D50" s="2">
        <v>34</v>
      </c>
      <c r="E50" s="2">
        <v>29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21</v>
      </c>
      <c r="E54" s="2">
        <v>16</v>
      </c>
      <c r="F54" s="2">
        <v>10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24</v>
      </c>
      <c r="E58" s="2">
        <v>18</v>
      </c>
      <c r="F58" s="2">
        <v>11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15</v>
      </c>
      <c r="G59" s="2"/>
      <c r="H59" s="2"/>
    </row>
    <row r="60" spans="2:8">
      <c r="B60" s="2" t="s">
        <v>93</v>
      </c>
      <c r="C60" s="2">
        <v>38</v>
      </c>
      <c r="D60" s="2">
        <v>32</v>
      </c>
      <c r="E60" s="2">
        <v>27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38</v>
      </c>
      <c r="D63" s="2">
        <v>31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38</v>
      </c>
      <c r="D64" s="2">
        <v>33</v>
      </c>
      <c r="E64" s="2">
        <v>27</v>
      </c>
      <c r="F64" s="2">
        <v>18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28</v>
      </c>
      <c r="F65" s="2">
        <v>20</v>
      </c>
      <c r="G65" s="2"/>
      <c r="H65" s="2"/>
    </row>
    <row r="66" spans="2:8">
      <c r="B66" s="2" t="s">
        <v>99</v>
      </c>
      <c r="C66" s="2">
        <v>39</v>
      </c>
      <c r="D66" s="2">
        <v>31</v>
      </c>
      <c r="E66" s="2">
        <v>28</v>
      </c>
      <c r="F66" s="2">
        <v>21</v>
      </c>
      <c r="G66" s="2"/>
      <c r="H66" s="2"/>
    </row>
    <row r="67" spans="2:8">
      <c r="B67" s="2" t="s">
        <v>100</v>
      </c>
      <c r="C67" s="2">
        <v>45</v>
      </c>
      <c r="D67" s="2">
        <v>36</v>
      </c>
      <c r="E67" s="2">
        <v>32</v>
      </c>
      <c r="F67" s="2">
        <v>23</v>
      </c>
      <c r="G67" s="2"/>
      <c r="H67" s="2"/>
    </row>
    <row r="68" spans="2:8">
      <c r="B68" s="2" t="s">
        <v>101</v>
      </c>
      <c r="C68" s="2">
        <v>42</v>
      </c>
      <c r="D68" s="2">
        <v>31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20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42</v>
      </c>
      <c r="D70" s="2">
        <v>40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42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23</v>
      </c>
      <c r="F72" s="2">
        <v>23</v>
      </c>
      <c r="G72" s="2"/>
      <c r="H72" s="2"/>
    </row>
    <row r="73" spans="2:8">
      <c r="B73" s="2" t="s">
        <v>106</v>
      </c>
      <c r="C73" s="2">
        <v>46</v>
      </c>
      <c r="D73" s="2">
        <v>36</v>
      </c>
      <c r="E73" s="2">
        <v>33</v>
      </c>
      <c r="F73" s="2">
        <v>22</v>
      </c>
      <c r="G73" s="2"/>
      <c r="H73" s="2"/>
    </row>
    <row r="74" spans="2:8">
      <c r="B74" s="2" t="s">
        <v>107</v>
      </c>
      <c r="C74" s="2">
        <v>41</v>
      </c>
      <c r="D74" s="2">
        <v>34</v>
      </c>
      <c r="E74" s="2">
        <v>30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16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25</v>
      </c>
      <c r="F85" s="2">
        <v>16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38</v>
      </c>
      <c r="D87" s="2">
        <v>30</v>
      </c>
      <c r="E87" s="2">
        <v>27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40</v>
      </c>
      <c r="D90" s="2">
        <v>34</v>
      </c>
      <c r="E90" s="2">
        <v>29</v>
      </c>
      <c r="F90" s="2">
        <v>20</v>
      </c>
      <c r="G90" s="2"/>
      <c r="H90" s="2"/>
    </row>
    <row r="91" spans="2:8">
      <c r="B91" s="2" t="s">
        <v>124</v>
      </c>
      <c r="C91" s="2">
        <v>42</v>
      </c>
      <c r="D91" s="2">
        <v>30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43</v>
      </c>
      <c r="D92" s="2">
        <v>37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32</v>
      </c>
      <c r="D93" s="2">
        <v>27</v>
      </c>
      <c r="E93" s="2">
        <v>26</v>
      </c>
      <c r="F93" s="2">
        <v>14</v>
      </c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26</v>
      </c>
      <c r="F94" s="2">
        <v>18</v>
      </c>
      <c r="G94" s="2"/>
      <c r="H94" s="2"/>
    </row>
    <row r="95" spans="2:8">
      <c r="B95" s="2" t="s">
        <v>128</v>
      </c>
      <c r="C95" s="2">
        <v>41</v>
      </c>
      <c r="D95" s="2">
        <v>41</v>
      </c>
      <c r="E95" s="2">
        <v>40</v>
      </c>
      <c r="F95" s="2">
        <v>36</v>
      </c>
      <c r="G95" s="2"/>
      <c r="H95" s="2"/>
    </row>
    <row r="96" spans="2:8">
      <c r="B96" s="2" t="s">
        <v>129</v>
      </c>
      <c r="C96" s="2">
        <v>41</v>
      </c>
      <c r="D96" s="2">
        <v>38</v>
      </c>
      <c r="E96" s="2">
        <v>22</v>
      </c>
      <c r="F96" s="2">
        <v>16</v>
      </c>
      <c r="G96" s="2"/>
      <c r="H96" s="2"/>
    </row>
    <row r="97" spans="2:8">
      <c r="B97" s="2" t="s">
        <v>130</v>
      </c>
      <c r="C97" s="2">
        <v>42</v>
      </c>
      <c r="D97" s="2">
        <v>34</v>
      </c>
      <c r="E97" s="2">
        <v>30</v>
      </c>
      <c r="F97" s="2">
        <v>28</v>
      </c>
      <c r="G97" s="2"/>
      <c r="H97" s="2"/>
    </row>
    <row r="98" spans="2:8">
      <c r="B98" s="2" t="s">
        <v>131</v>
      </c>
      <c r="C98" s="2">
        <v>43</v>
      </c>
      <c r="D98" s="2">
        <v>34</v>
      </c>
      <c r="E98" s="2">
        <v>32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23</v>
      </c>
      <c r="F99" s="2">
        <v>14</v>
      </c>
      <c r="G99" s="2"/>
      <c r="H99" s="2"/>
    </row>
    <row r="100" spans="2:8">
      <c r="B100" s="2" t="s">
        <v>133</v>
      </c>
      <c r="C100" s="2">
        <v>38</v>
      </c>
      <c r="D100" s="2">
        <v>33</v>
      </c>
      <c r="E100" s="2">
        <v>30</v>
      </c>
      <c r="F100" s="2">
        <v>22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27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17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27</v>
      </c>
      <c r="F104" s="2">
        <v>15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37</v>
      </c>
      <c r="D107" s="2">
        <v>29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27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26</v>
      </c>
      <c r="F109" s="2">
        <v>16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24</v>
      </c>
      <c r="F110" s="2">
        <v>14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25</v>
      </c>
      <c r="F111" s="2">
        <v>17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38</v>
      </c>
      <c r="D114" s="2">
        <v>33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31</v>
      </c>
      <c r="E115" s="2">
        <v>30</v>
      </c>
      <c r="F115" s="2">
        <v>25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39</v>
      </c>
      <c r="D117" s="2">
        <v>32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42</v>
      </c>
      <c r="D118" s="2">
        <v>31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43</v>
      </c>
      <c r="D119" s="2">
        <v>26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42</v>
      </c>
      <c r="D120" s="2">
        <v>41</v>
      </c>
      <c r="E120" s="2">
        <v>41</v>
      </c>
      <c r="F120" s="2">
        <v>40</v>
      </c>
      <c r="G120" s="2"/>
      <c r="H120" s="2"/>
    </row>
    <row r="121" spans="2:8">
      <c r="B121" s="2" t="s">
        <v>154</v>
      </c>
      <c r="C121" s="2">
        <v>50</v>
      </c>
      <c r="D121" s="2">
        <v>46</v>
      </c>
      <c r="E121" s="2">
        <v>46</v>
      </c>
      <c r="F121" s="2">
        <v>37</v>
      </c>
      <c r="G121" s="2"/>
      <c r="H121" s="2"/>
    </row>
    <row r="122" spans="2:8">
      <c r="B122" s="2" t="s">
        <v>155</v>
      </c>
      <c r="C122" s="2">
        <v>46</v>
      </c>
      <c r="D122" s="2">
        <v>41</v>
      </c>
      <c r="E122" s="2">
        <v>37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42</v>
      </c>
      <c r="D124" s="2">
        <v>33</v>
      </c>
      <c r="E124" s="2">
        <v>30</v>
      </c>
      <c r="F124" s="2">
        <v>23</v>
      </c>
      <c r="G124" s="2"/>
      <c r="H124" s="2"/>
    </row>
    <row r="125" spans="2:8">
      <c r="B125" s="2" t="s">
        <v>158</v>
      </c>
      <c r="C125" s="2">
        <v>40</v>
      </c>
      <c r="D125" s="2">
        <v>30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38</v>
      </c>
      <c r="D126" s="2">
        <v>29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38</v>
      </c>
      <c r="D128" s="2">
        <v>31</v>
      </c>
      <c r="E128" s="2">
        <v>27</v>
      </c>
      <c r="F128" s="2">
        <v>16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36</v>
      </c>
      <c r="D132" s="2">
        <v>26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27</v>
      </c>
      <c r="F133" s="2">
        <v>16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27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28</v>
      </c>
      <c r="F135" s="2">
        <v>20</v>
      </c>
      <c r="G135" s="2"/>
      <c r="H135" s="2"/>
    </row>
    <row r="136" spans="2:8">
      <c r="B136" s="2" t="s">
        <v>169</v>
      </c>
      <c r="C136" s="2">
        <v>38</v>
      </c>
      <c r="D136" s="2">
        <v>33</v>
      </c>
      <c r="E136" s="2">
        <v>29</v>
      </c>
      <c r="F136" s="2">
        <v>20</v>
      </c>
      <c r="G136" s="2"/>
      <c r="H136" s="2"/>
    </row>
    <row r="137" spans="2:8">
      <c r="B137" s="2" t="s">
        <v>170</v>
      </c>
      <c r="C137" s="2">
        <v>40</v>
      </c>
      <c r="D137" s="2">
        <v>29</v>
      </c>
      <c r="E137" s="2">
        <v>27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20</v>
      </c>
      <c r="F138" s="2">
        <v>15</v>
      </c>
      <c r="G138" s="2"/>
      <c r="H138" s="2"/>
    </row>
    <row r="139" spans="2:8">
      <c r="B139" s="2" t="s">
        <v>172</v>
      </c>
      <c r="C139" s="2">
        <v>42</v>
      </c>
      <c r="D139" s="2">
        <v>38</v>
      </c>
      <c r="E139" s="2">
        <v>36</v>
      </c>
      <c r="F139" s="2">
        <v>30</v>
      </c>
      <c r="G139" s="2"/>
      <c r="H139" s="2"/>
    </row>
    <row r="140" spans="2:8">
      <c r="B140" s="2" t="s">
        <v>173</v>
      </c>
      <c r="C140" s="2">
        <v>40</v>
      </c>
      <c r="D140" s="2">
        <v>37</v>
      </c>
      <c r="E140" s="2">
        <v>35</v>
      </c>
      <c r="F140" s="2">
        <v>32</v>
      </c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35</v>
      </c>
      <c r="F141" s="2">
        <v>32</v>
      </c>
      <c r="G141" s="2"/>
      <c r="H141" s="2"/>
    </row>
    <row r="142" spans="2:8">
      <c r="B142" s="2" t="s">
        <v>175</v>
      </c>
      <c r="C142" s="2">
        <v>42</v>
      </c>
      <c r="D142" s="2">
        <v>23</v>
      </c>
      <c r="E142" s="2">
        <v>21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35</v>
      </c>
      <c r="E144" s="2">
        <v>24</v>
      </c>
      <c r="F144" s="2">
        <v>24</v>
      </c>
      <c r="G144" s="2"/>
      <c r="H144" s="2"/>
    </row>
    <row r="145" spans="2:8">
      <c r="B145" s="2" t="s">
        <v>178</v>
      </c>
      <c r="C145" s="2">
        <v>41</v>
      </c>
      <c r="D145" s="2">
        <v>37</v>
      </c>
      <c r="E145" s="2">
        <v>30</v>
      </c>
      <c r="F145" s="2">
        <v>21</v>
      </c>
      <c r="G145" s="2"/>
      <c r="H145" s="2"/>
    </row>
    <row r="146" spans="2:8">
      <c r="B146" s="2" t="s">
        <v>179</v>
      </c>
      <c r="C146" s="2">
        <v>43</v>
      </c>
      <c r="D146" s="2">
        <v>37</v>
      </c>
      <c r="E146" s="2">
        <v>34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23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25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27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38</v>
      </c>
      <c r="D161" s="2">
        <v>31</v>
      </c>
      <c r="E161" s="2">
        <v>26</v>
      </c>
      <c r="F161" s="2">
        <v>15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30</v>
      </c>
      <c r="F162" s="2">
        <v>25</v>
      </c>
      <c r="G162" s="2"/>
      <c r="H162" s="2"/>
    </row>
    <row r="163" spans="2:8">
      <c r="B163" s="2" t="s">
        <v>196</v>
      </c>
      <c r="C163" s="2">
        <v>39</v>
      </c>
      <c r="D163" s="2">
        <v>30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45</v>
      </c>
      <c r="D164" s="2">
        <v>37</v>
      </c>
      <c r="E164" s="2">
        <v>36</v>
      </c>
      <c r="F164" s="2">
        <v>34</v>
      </c>
      <c r="G164" s="2"/>
      <c r="H164" s="2"/>
    </row>
    <row r="165" spans="2:8">
      <c r="B165" s="2" t="s">
        <v>198</v>
      </c>
      <c r="C165" s="2">
        <v>50</v>
      </c>
      <c r="D165" s="2">
        <v>36</v>
      </c>
      <c r="E165" s="2">
        <v>36</v>
      </c>
      <c r="F165" s="2">
        <v>30</v>
      </c>
      <c r="G165" s="2"/>
      <c r="H165" s="2"/>
    </row>
    <row r="166" spans="2:8">
      <c r="B166" s="2" t="s">
        <v>199</v>
      </c>
      <c r="C166" s="2">
        <v>22</v>
      </c>
      <c r="D166" s="2">
        <v>20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>
        <v>29</v>
      </c>
      <c r="D167" s="2">
        <v>29</v>
      </c>
      <c r="E167" s="2">
        <v>29</v>
      </c>
      <c r="F167" s="2">
        <v>29</v>
      </c>
      <c r="G167" s="2"/>
      <c r="H167" s="2"/>
    </row>
    <row r="168" spans="2:8">
      <c r="B168" s="2" t="s">
        <v>201</v>
      </c>
      <c r="C168" s="2">
        <v>47</v>
      </c>
      <c r="D168" s="2">
        <v>38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18</v>
      </c>
      <c r="F169" s="2">
        <v>8</v>
      </c>
      <c r="G169" s="2"/>
      <c r="H169" s="2"/>
    </row>
    <row r="170" spans="2:8">
      <c r="B170" s="2" t="s">
        <v>203</v>
      </c>
      <c r="C170" s="2">
        <v>42</v>
      </c>
      <c r="D170" s="2">
        <v>33</v>
      </c>
      <c r="E170" s="2">
        <v>30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26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21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30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28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29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34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35</v>
      </c>
      <c r="E7" s="2">
        <v>29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32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30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103</v>
      </c>
      <c r="D50" s="2"/>
      <c r="E50" s="2"/>
      <c r="F50" s="2"/>
      <c r="G50" s="2"/>
      <c r="H50" s="2"/>
    </row>
    <row r="51" spans="2:8">
      <c r="B51" s="2" t="s">
        <v>84</v>
      </c>
      <c r="C51" s="2">
        <v>464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219</v>
      </c>
      <c r="D53" s="2"/>
      <c r="E53" s="2"/>
      <c r="F53" s="2"/>
      <c r="G53" s="2"/>
      <c r="H53" s="2"/>
    </row>
    <row r="54" spans="2:8">
      <c r="B54" s="2" t="s">
        <v>87</v>
      </c>
      <c r="C54" s="2">
        <v>211</v>
      </c>
      <c r="D54" s="2"/>
      <c r="E54" s="2"/>
      <c r="F54" s="2"/>
      <c r="G54" s="2"/>
      <c r="H54" s="2"/>
    </row>
    <row r="55" spans="2:8">
      <c r="B55" s="2" t="s">
        <v>88</v>
      </c>
      <c r="C55" s="2">
        <v>275</v>
      </c>
      <c r="D55" s="2"/>
      <c r="E55" s="2"/>
      <c r="F55" s="2"/>
      <c r="G55" s="2"/>
      <c r="H55" s="2"/>
    </row>
    <row r="56" spans="2:8">
      <c r="B56" s="2" t="s">
        <v>89</v>
      </c>
      <c r="C56" s="2">
        <v>286</v>
      </c>
      <c r="D56" s="2"/>
      <c r="E56" s="2"/>
      <c r="F56" s="2"/>
      <c r="G56" s="2"/>
      <c r="H56" s="2"/>
    </row>
    <row r="57" spans="2:8">
      <c r="B57" s="2" t="s">
        <v>90</v>
      </c>
      <c r="C57" s="2">
        <v>334</v>
      </c>
      <c r="D57" s="2"/>
      <c r="E57" s="2"/>
      <c r="F57" s="2"/>
      <c r="G57" s="2"/>
      <c r="H57" s="2"/>
    </row>
    <row r="58" spans="2:8">
      <c r="B58" s="2" t="s">
        <v>91</v>
      </c>
      <c r="C58" s="2">
        <v>304</v>
      </c>
      <c r="D58" s="2"/>
      <c r="E58" s="2"/>
      <c r="F58" s="2"/>
      <c r="G58" s="2"/>
      <c r="H58" s="2"/>
    </row>
    <row r="59" spans="2:8">
      <c r="B59" s="2" t="s">
        <v>92</v>
      </c>
      <c r="C59" s="2">
        <v>335</v>
      </c>
      <c r="D59" s="2"/>
      <c r="E59" s="2"/>
      <c r="F59" s="2"/>
      <c r="G59" s="2"/>
      <c r="H59" s="2"/>
    </row>
    <row r="60" spans="2:8">
      <c r="B60" s="2" t="s">
        <v>93</v>
      </c>
      <c r="C60" s="2">
        <v>321</v>
      </c>
      <c r="D60" s="2"/>
      <c r="E60" s="2"/>
      <c r="F60" s="2"/>
      <c r="G60" s="2"/>
      <c r="H60" s="2"/>
    </row>
    <row r="61" spans="2:8">
      <c r="B61" s="2" t="s">
        <v>94</v>
      </c>
      <c r="C61" s="2">
        <v>374</v>
      </c>
      <c r="D61" s="2"/>
      <c r="E61" s="2"/>
      <c r="F61" s="2"/>
      <c r="G61" s="2"/>
      <c r="H61" s="2"/>
    </row>
    <row r="62" spans="2:8">
      <c r="B62" s="2" t="s">
        <v>95</v>
      </c>
      <c r="C62" s="2">
        <v>343</v>
      </c>
      <c r="D62" s="2"/>
      <c r="E62" s="2"/>
      <c r="F62" s="2"/>
      <c r="G62" s="2"/>
      <c r="H62" s="2"/>
    </row>
    <row r="63" spans="2:8">
      <c r="B63" s="2" t="s">
        <v>96</v>
      </c>
      <c r="C63" s="2">
        <v>223</v>
      </c>
      <c r="D63" s="2"/>
      <c r="E63" s="2"/>
      <c r="F63" s="2"/>
      <c r="G63" s="2"/>
      <c r="H63" s="2"/>
    </row>
    <row r="64" spans="2:8">
      <c r="B64" s="2" t="s">
        <v>97</v>
      </c>
      <c r="C64" s="2">
        <v>137</v>
      </c>
      <c r="D64" s="2"/>
      <c r="E64" s="2"/>
      <c r="F64" s="2"/>
      <c r="G64" s="2"/>
      <c r="H64" s="2"/>
    </row>
    <row r="65" spans="2:8">
      <c r="B65" s="2" t="s">
        <v>98</v>
      </c>
      <c r="C65" s="2">
        <v>105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107</v>
      </c>
      <c r="D74" s="2"/>
      <c r="E74" s="2"/>
      <c r="F74" s="2"/>
      <c r="G74" s="2"/>
      <c r="H74" s="2"/>
    </row>
    <row r="75" spans="2:8">
      <c r="B75" s="2" t="s">
        <v>108</v>
      </c>
      <c r="C75" s="2">
        <v>449</v>
      </c>
      <c r="D75" s="2"/>
      <c r="E75" s="2"/>
      <c r="F75" s="2"/>
      <c r="G75" s="2"/>
      <c r="H75" s="2"/>
    </row>
    <row r="76" spans="2:8">
      <c r="B76" s="2" t="s">
        <v>109</v>
      </c>
      <c r="C76" s="2">
        <v>290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220</v>
      </c>
      <c r="D78" s="2"/>
      <c r="E78" s="2"/>
      <c r="F78" s="2"/>
      <c r="G78" s="2"/>
      <c r="H78" s="2"/>
    </row>
    <row r="79" spans="2:8">
      <c r="B79" s="2" t="s">
        <v>112</v>
      </c>
      <c r="C79" s="2">
        <v>283</v>
      </c>
      <c r="D79" s="2"/>
      <c r="E79" s="2"/>
      <c r="F79" s="2"/>
      <c r="G79" s="2"/>
      <c r="H79" s="2"/>
    </row>
    <row r="80" spans="2:8">
      <c r="B80" s="2" t="s">
        <v>113</v>
      </c>
      <c r="C80" s="2">
        <v>365</v>
      </c>
      <c r="D80" s="2"/>
      <c r="E80" s="2"/>
      <c r="F80" s="2"/>
      <c r="G80" s="2"/>
      <c r="H80" s="2"/>
    </row>
    <row r="81" spans="2:8">
      <c r="B81" s="2" t="s">
        <v>114</v>
      </c>
      <c r="C81" s="2">
        <v>463</v>
      </c>
      <c r="D81" s="2"/>
      <c r="E81" s="2"/>
      <c r="F81" s="2"/>
      <c r="G81" s="2"/>
      <c r="H81" s="2"/>
    </row>
    <row r="82" spans="2:8">
      <c r="B82" s="2" t="s">
        <v>115</v>
      </c>
      <c r="C82" s="2">
        <v>344</v>
      </c>
      <c r="D82" s="2"/>
      <c r="E82" s="2"/>
      <c r="F82" s="2"/>
      <c r="G82" s="2"/>
      <c r="H82" s="2"/>
    </row>
    <row r="83" spans="2:8">
      <c r="B83" s="2" t="s">
        <v>116</v>
      </c>
      <c r="C83" s="2">
        <v>336</v>
      </c>
      <c r="D83" s="2"/>
      <c r="E83" s="2"/>
      <c r="F83" s="2"/>
      <c r="G83" s="2"/>
      <c r="H83" s="2"/>
    </row>
    <row r="84" spans="2:8">
      <c r="B84" s="2" t="s">
        <v>117</v>
      </c>
      <c r="C84" s="2">
        <v>322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343</v>
      </c>
      <c r="D86" s="2"/>
      <c r="E86" s="2"/>
      <c r="F86" s="2"/>
      <c r="G86" s="2"/>
      <c r="H86" s="2"/>
    </row>
    <row r="87" spans="2:8">
      <c r="B87" s="2" t="s">
        <v>120</v>
      </c>
      <c r="C87" s="2">
        <v>247</v>
      </c>
      <c r="D87" s="2"/>
      <c r="E87" s="2"/>
      <c r="F87" s="2"/>
      <c r="G87" s="2"/>
      <c r="H87" s="2"/>
    </row>
    <row r="88" spans="2:8">
      <c r="B88" s="2" t="s">
        <v>121</v>
      </c>
      <c r="C88" s="2">
        <v>164</v>
      </c>
      <c r="D88" s="2"/>
      <c r="E88" s="2"/>
      <c r="F88" s="2"/>
      <c r="G88" s="2"/>
      <c r="H88" s="2"/>
    </row>
    <row r="89" spans="2:8">
      <c r="B89" s="2" t="s">
        <v>122</v>
      </c>
      <c r="C89" s="2">
        <v>99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14</v>
      </c>
      <c r="E3" s="2">
        <v>23</v>
      </c>
      <c r="F3" s="2">
        <v>43</v>
      </c>
      <c r="G3" s="2">
        <v>30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344</v>
      </c>
      <c r="D4" s="2">
        <v>38</v>
      </c>
      <c r="E4" s="2">
        <v>26</v>
      </c>
      <c r="F4" s="2">
        <v>42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219</v>
      </c>
      <c r="D5" s="2">
        <v>26</v>
      </c>
      <c r="E5" s="2">
        <v>29</v>
      </c>
      <c r="F5" s="2">
        <v>65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220</v>
      </c>
      <c r="D6" s="2">
        <v>25</v>
      </c>
      <c r="E6" s="2">
        <v>27</v>
      </c>
      <c r="F6" s="2">
        <v>43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187</v>
      </c>
      <c r="D7" s="2">
        <v>22</v>
      </c>
      <c r="E7" s="2">
        <v>28</v>
      </c>
      <c r="F7" s="2">
        <v>43</v>
      </c>
      <c r="G7" s="2">
        <v>35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254</v>
      </c>
      <c r="D8" s="2">
        <v>29</v>
      </c>
      <c r="E8" s="2">
        <v>28</v>
      </c>
      <c r="F8" s="2">
        <v>43</v>
      </c>
      <c r="G8" s="2">
        <v>35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352</v>
      </c>
      <c r="D9" s="2">
        <v>40</v>
      </c>
      <c r="E9" s="2">
        <v>27</v>
      </c>
      <c r="F9" s="2">
        <v>51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252</v>
      </c>
      <c r="D10" s="2">
        <v>31</v>
      </c>
      <c r="E10" s="2">
        <v>29</v>
      </c>
      <c r="F10" s="2">
        <v>49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405</v>
      </c>
      <c r="D11" s="2">
        <v>47</v>
      </c>
      <c r="E11" s="2">
        <v>28</v>
      </c>
      <c r="F11" s="2">
        <v>51</v>
      </c>
      <c r="G11" s="2">
        <v>36</v>
      </c>
      <c r="H11" s="2">
        <v>29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332</v>
      </c>
      <c r="D12" s="2">
        <v>41</v>
      </c>
      <c r="E12" s="2">
        <v>30</v>
      </c>
      <c r="F12" s="2">
        <v>47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406</v>
      </c>
      <c r="D13" s="2">
        <v>48</v>
      </c>
      <c r="E13" s="2">
        <v>28</v>
      </c>
      <c r="F13" s="2">
        <v>47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313</v>
      </c>
      <c r="D14" s="2">
        <v>37</v>
      </c>
      <c r="E14" s="2">
        <v>28</v>
      </c>
      <c r="F14" s="2">
        <v>55</v>
      </c>
      <c r="G14" s="2">
        <v>36</v>
      </c>
      <c r="H14" s="2">
        <v>30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190</v>
      </c>
      <c r="D15" s="2">
        <v>23</v>
      </c>
      <c r="E15" s="2">
        <v>29</v>
      </c>
      <c r="F15" s="2">
        <v>79</v>
      </c>
      <c r="G15" s="2">
        <v>36</v>
      </c>
      <c r="H15" s="2">
        <v>31</v>
      </c>
      <c r="I15" s="2">
        <v>25</v>
      </c>
    </row>
    <row r="16" spans="1:9">
      <c r="A16" s="3" t="s">
        <v>2</v>
      </c>
      <c r="B16" s="2" t="s">
        <v>256</v>
      </c>
      <c r="C16" s="2">
        <v>109</v>
      </c>
      <c r="D16" s="2">
        <v>11</v>
      </c>
      <c r="E16" s="2">
        <v>25</v>
      </c>
      <c r="F16" s="2">
        <v>51</v>
      </c>
      <c r="G16" s="2">
        <v>36</v>
      </c>
      <c r="H16" s="2">
        <v>26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79</v>
      </c>
      <c r="D17" s="2">
        <v>10</v>
      </c>
      <c r="E17" s="2">
        <v>31</v>
      </c>
      <c r="F17" s="2">
        <v>46</v>
      </c>
      <c r="G17" s="2">
        <v>37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5</v>
      </c>
      <c r="E18" s="2">
        <v>29</v>
      </c>
      <c r="F18" s="2">
        <v>57</v>
      </c>
      <c r="G18" s="2">
        <v>37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29</v>
      </c>
      <c r="D19" s="2">
        <v>4</v>
      </c>
      <c r="E19" s="2">
        <v>33</v>
      </c>
      <c r="F19" s="2">
        <v>45</v>
      </c>
      <c r="G19" s="2">
        <v>42</v>
      </c>
      <c r="H19" s="2">
        <v>34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21</v>
      </c>
      <c r="F20" s="2">
        <v>31</v>
      </c>
      <c r="G20" s="2">
        <v>31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33</v>
      </c>
      <c r="F21" s="2">
        <v>43</v>
      </c>
      <c r="G21" s="2">
        <v>41</v>
      </c>
      <c r="H21" s="2">
        <v>34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21</v>
      </c>
      <c r="F22" s="2">
        <v>22</v>
      </c>
      <c r="G22" s="2">
        <v>22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38</v>
      </c>
      <c r="F23" s="2">
        <v>52</v>
      </c>
      <c r="G23" s="2">
        <v>44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29</v>
      </c>
      <c r="F24" s="2">
        <v>40</v>
      </c>
      <c r="G24" s="2">
        <v>36</v>
      </c>
      <c r="H24" s="2">
        <v>34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4</v>
      </c>
      <c r="E25" s="2">
        <v>33</v>
      </c>
      <c r="F25" s="2">
        <v>49</v>
      </c>
      <c r="G25" s="2">
        <v>43</v>
      </c>
      <c r="H25" s="2">
        <v>35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121</v>
      </c>
      <c r="D26" s="2">
        <v>16</v>
      </c>
      <c r="E26" s="2">
        <v>31</v>
      </c>
      <c r="F26" s="2">
        <v>50</v>
      </c>
      <c r="G26" s="2">
        <v>39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456</v>
      </c>
      <c r="D27" s="2">
        <v>50</v>
      </c>
      <c r="E27" s="2">
        <v>26</v>
      </c>
      <c r="F27" s="2">
        <v>47</v>
      </c>
      <c r="G27" s="2">
        <v>34</v>
      </c>
      <c r="H27" s="2">
        <v>27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292</v>
      </c>
      <c r="D28" s="2">
        <v>36</v>
      </c>
      <c r="E28" s="2">
        <v>29</v>
      </c>
      <c r="F28" s="2">
        <v>45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243</v>
      </c>
      <c r="D29" s="2">
        <v>29</v>
      </c>
      <c r="E29" s="2">
        <v>29</v>
      </c>
      <c r="F29" s="2">
        <v>50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255</v>
      </c>
      <c r="D30" s="2">
        <v>28</v>
      </c>
      <c r="E30" s="2">
        <v>26</v>
      </c>
      <c r="F30" s="2">
        <v>43</v>
      </c>
      <c r="G30" s="2">
        <v>34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277</v>
      </c>
      <c r="D31" s="2">
        <v>31</v>
      </c>
      <c r="E31" s="2">
        <v>27</v>
      </c>
      <c r="F31" s="2">
        <v>41</v>
      </c>
      <c r="G31" s="2">
        <v>35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288</v>
      </c>
      <c r="D32" s="2">
        <v>33</v>
      </c>
      <c r="E32" s="2">
        <v>27</v>
      </c>
      <c r="F32" s="2">
        <v>44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344</v>
      </c>
      <c r="D33" s="2">
        <v>40</v>
      </c>
      <c r="E33" s="2">
        <v>28</v>
      </c>
      <c r="F33" s="2">
        <v>49</v>
      </c>
      <c r="G33" s="2">
        <v>35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293</v>
      </c>
      <c r="D34" s="2">
        <v>33</v>
      </c>
      <c r="E34" s="2">
        <v>27</v>
      </c>
      <c r="F34" s="2">
        <v>47</v>
      </c>
      <c r="G34" s="2">
        <v>35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324</v>
      </c>
      <c r="D35" s="2">
        <v>36</v>
      </c>
      <c r="E35" s="2">
        <v>27</v>
      </c>
      <c r="F35" s="2">
        <v>48</v>
      </c>
      <c r="G35" s="2">
        <v>35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363</v>
      </c>
      <c r="D36" s="2">
        <v>42</v>
      </c>
      <c r="E36" s="2">
        <v>28</v>
      </c>
      <c r="F36" s="2">
        <v>45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375</v>
      </c>
      <c r="D37" s="2">
        <v>45</v>
      </c>
      <c r="E37" s="2">
        <v>29</v>
      </c>
      <c r="F37" s="2">
        <v>53</v>
      </c>
      <c r="G37" s="2">
        <v>36</v>
      </c>
      <c r="H37" s="2">
        <v>30</v>
      </c>
      <c r="I37" s="2">
        <v>25</v>
      </c>
    </row>
    <row r="38" spans="1:9">
      <c r="A38" s="3" t="s">
        <v>31</v>
      </c>
      <c r="B38" s="2" t="s">
        <v>278</v>
      </c>
      <c r="C38" s="2">
        <v>297</v>
      </c>
      <c r="D38" s="2">
        <v>34</v>
      </c>
      <c r="E38" s="2">
        <v>27</v>
      </c>
      <c r="F38" s="2">
        <v>46</v>
      </c>
      <c r="G38" s="2">
        <v>36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217</v>
      </c>
      <c r="D39" s="2">
        <v>27</v>
      </c>
      <c r="E39" s="2">
        <v>30</v>
      </c>
      <c r="F39" s="2">
        <v>48</v>
      </c>
      <c r="G39" s="2">
        <v>37</v>
      </c>
      <c r="H39" s="2">
        <v>31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131</v>
      </c>
      <c r="D40" s="2">
        <v>16</v>
      </c>
      <c r="E40" s="2">
        <v>29</v>
      </c>
      <c r="F40" s="2">
        <v>56</v>
      </c>
      <c r="G40" s="2">
        <v>37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96</v>
      </c>
      <c r="D41" s="2">
        <v>11</v>
      </c>
      <c r="E41" s="2">
        <v>28</v>
      </c>
      <c r="F41" s="2">
        <v>48</v>
      </c>
      <c r="G41" s="2">
        <v>36</v>
      </c>
      <c r="H41" s="2">
        <v>30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6</v>
      </c>
      <c r="E42" s="2">
        <v>32</v>
      </c>
      <c r="F42" s="2">
        <v>57</v>
      </c>
      <c r="G42" s="2">
        <v>41</v>
      </c>
      <c r="H42" s="2">
        <v>33</v>
      </c>
      <c r="I42" s="2">
        <v>29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38</v>
      </c>
      <c r="F43" s="2">
        <v>58</v>
      </c>
      <c r="G43" s="2">
        <v>48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36</v>
      </c>
      <c r="F44" s="2">
        <v>41</v>
      </c>
      <c r="G44" s="2">
        <v>41</v>
      </c>
      <c r="H44" s="2">
        <v>35</v>
      </c>
      <c r="I44" s="2">
        <v>34</v>
      </c>
    </row>
    <row r="45" spans="1:9">
      <c r="B45" s="2" t="s">
        <v>285</v>
      </c>
      <c r="C45" s="2">
        <v>2</v>
      </c>
      <c r="D45" s="2">
        <v>1</v>
      </c>
      <c r="E45" s="2">
        <v>36</v>
      </c>
      <c r="F45" s="2">
        <v>39</v>
      </c>
      <c r="G45" s="2">
        <v>39</v>
      </c>
      <c r="H45" s="2">
        <v>33</v>
      </c>
      <c r="I45" s="2">
        <v>33</v>
      </c>
    </row>
    <row r="46" spans="1:9">
      <c r="B46" s="2" t="s">
        <v>286</v>
      </c>
      <c r="C46" s="2">
        <v>3</v>
      </c>
      <c r="D46" s="2">
        <v>1</v>
      </c>
      <c r="E46" s="2">
        <v>16</v>
      </c>
      <c r="F46" s="2">
        <v>20</v>
      </c>
      <c r="G46" s="2">
        <v>20</v>
      </c>
      <c r="H46" s="2">
        <v>17</v>
      </c>
      <c r="I46" s="2">
        <v>17</v>
      </c>
    </row>
    <row r="47" spans="1:9">
      <c r="B47" s="2" t="s">
        <v>287</v>
      </c>
      <c r="C47" s="2">
        <v>5</v>
      </c>
      <c r="D47" s="2">
        <v>1</v>
      </c>
      <c r="E47" s="2">
        <v>36</v>
      </c>
      <c r="F47" s="2">
        <v>64</v>
      </c>
      <c r="G47" s="2">
        <v>30</v>
      </c>
      <c r="H47" s="2">
        <v>28</v>
      </c>
      <c r="I47" s="2">
        <v>28</v>
      </c>
    </row>
    <row r="48" spans="1:9">
      <c r="B48" s="2" t="s">
        <v>288</v>
      </c>
      <c r="C48" s="2">
        <v>14</v>
      </c>
      <c r="D48" s="2">
        <v>2</v>
      </c>
      <c r="E48" s="2">
        <v>28</v>
      </c>
      <c r="F48" s="2">
        <v>37</v>
      </c>
      <c r="G48" s="2">
        <v>35</v>
      </c>
      <c r="H48" s="2">
        <v>27</v>
      </c>
      <c r="I48" s="2">
        <v>25</v>
      </c>
    </row>
    <row r="49" spans="2:9">
      <c r="B49" s="2" t="s">
        <v>289</v>
      </c>
      <c r="C49" s="2">
        <v>35</v>
      </c>
      <c r="D49" s="2">
        <v>5</v>
      </c>
      <c r="E49" s="2">
        <v>35</v>
      </c>
      <c r="F49" s="2">
        <v>53</v>
      </c>
      <c r="G49" s="2">
        <v>45</v>
      </c>
      <c r="H49" s="2">
        <v>37</v>
      </c>
      <c r="I49" s="2">
        <v>30</v>
      </c>
    </row>
    <row r="50" spans="2:9">
      <c r="B50" s="2" t="s">
        <v>290</v>
      </c>
      <c r="C50" s="2">
        <v>103</v>
      </c>
      <c r="D50" s="2">
        <v>14</v>
      </c>
      <c r="E50" s="2">
        <v>33</v>
      </c>
      <c r="F50" s="2">
        <v>54</v>
      </c>
      <c r="G50" s="2">
        <v>40</v>
      </c>
      <c r="H50" s="2">
        <v>34</v>
      </c>
      <c r="I50" s="2">
        <v>29</v>
      </c>
    </row>
    <row r="51" spans="2:9">
      <c r="B51" s="2" t="s">
        <v>291</v>
      </c>
      <c r="C51" s="2">
        <v>464</v>
      </c>
      <c r="D51" s="2">
        <v>52</v>
      </c>
      <c r="E51" s="2">
        <v>27</v>
      </c>
      <c r="F51" s="2">
        <v>50</v>
      </c>
      <c r="G51" s="2">
        <v>34</v>
      </c>
      <c r="H51" s="2">
        <v>27</v>
      </c>
      <c r="I51" s="2">
        <v>23</v>
      </c>
    </row>
    <row r="52" spans="2:9">
      <c r="B52" s="2" t="s">
        <v>292</v>
      </c>
      <c r="C52" s="2">
        <v>313</v>
      </c>
      <c r="D52" s="2">
        <v>36</v>
      </c>
      <c r="E52" s="2">
        <v>28</v>
      </c>
      <c r="F52" s="2">
        <v>47</v>
      </c>
      <c r="G52" s="2">
        <v>35</v>
      </c>
      <c r="H52" s="2">
        <v>29</v>
      </c>
      <c r="I52" s="2">
        <v>24</v>
      </c>
    </row>
    <row r="53" spans="2:9">
      <c r="B53" s="2" t="s">
        <v>293</v>
      </c>
      <c r="C53" s="2">
        <v>219</v>
      </c>
      <c r="D53" s="2">
        <v>26</v>
      </c>
      <c r="E53" s="2">
        <v>28</v>
      </c>
      <c r="F53" s="2">
        <v>60</v>
      </c>
      <c r="G53" s="2">
        <v>36</v>
      </c>
      <c r="H53" s="2">
        <v>29</v>
      </c>
      <c r="I53" s="2">
        <v>25</v>
      </c>
    </row>
    <row r="54" spans="2:9">
      <c r="B54" s="2" t="s">
        <v>294</v>
      </c>
      <c r="C54" s="2">
        <v>211</v>
      </c>
      <c r="D54" s="2">
        <v>19</v>
      </c>
      <c r="E54" s="2">
        <v>22</v>
      </c>
      <c r="F54" s="2">
        <v>40</v>
      </c>
      <c r="G54" s="2">
        <v>31</v>
      </c>
      <c r="H54" s="2">
        <v>21</v>
      </c>
      <c r="I54" s="2">
        <v>16</v>
      </c>
    </row>
    <row r="55" spans="2:9">
      <c r="B55" s="2" t="s">
        <v>295</v>
      </c>
      <c r="C55" s="2">
        <v>275</v>
      </c>
      <c r="D55" s="2">
        <v>31</v>
      </c>
      <c r="E55" s="2">
        <v>27</v>
      </c>
      <c r="F55" s="2">
        <v>55</v>
      </c>
      <c r="G55" s="2">
        <v>35</v>
      </c>
      <c r="H55" s="2">
        <v>28</v>
      </c>
      <c r="I55" s="2">
        <v>23</v>
      </c>
    </row>
    <row r="56" spans="2:9">
      <c r="B56" s="2" t="s">
        <v>296</v>
      </c>
      <c r="C56" s="2">
        <v>286</v>
      </c>
      <c r="D56" s="2">
        <v>31</v>
      </c>
      <c r="E56" s="2">
        <v>26</v>
      </c>
      <c r="F56" s="2">
        <v>46</v>
      </c>
      <c r="G56" s="2">
        <v>34</v>
      </c>
      <c r="H56" s="2">
        <v>27</v>
      </c>
      <c r="I56" s="2">
        <v>22</v>
      </c>
    </row>
    <row r="57" spans="2:9">
      <c r="B57" s="2" t="s">
        <v>297</v>
      </c>
      <c r="C57" s="2">
        <v>334</v>
      </c>
      <c r="D57" s="2">
        <v>37</v>
      </c>
      <c r="E57" s="2">
        <v>27</v>
      </c>
      <c r="F57" s="2">
        <v>45</v>
      </c>
      <c r="G57" s="2">
        <v>35</v>
      </c>
      <c r="H57" s="2">
        <v>28</v>
      </c>
      <c r="I57" s="2">
        <v>22</v>
      </c>
    </row>
    <row r="58" spans="2:9">
      <c r="B58" s="2" t="s">
        <v>298</v>
      </c>
      <c r="C58" s="2">
        <v>304</v>
      </c>
      <c r="D58" s="2">
        <v>30</v>
      </c>
      <c r="E58" s="2">
        <v>24</v>
      </c>
      <c r="F58" s="2">
        <v>47</v>
      </c>
      <c r="G58" s="2">
        <v>34</v>
      </c>
      <c r="H58" s="2">
        <v>24</v>
      </c>
      <c r="I58" s="2">
        <v>18</v>
      </c>
    </row>
    <row r="59" spans="2:9">
      <c r="B59" s="2" t="s">
        <v>299</v>
      </c>
      <c r="C59" s="2">
        <v>335</v>
      </c>
      <c r="D59" s="2">
        <v>38</v>
      </c>
      <c r="E59" s="2">
        <v>27</v>
      </c>
      <c r="F59" s="2">
        <v>47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321</v>
      </c>
      <c r="D60" s="2">
        <v>41</v>
      </c>
      <c r="E60" s="2">
        <v>30</v>
      </c>
      <c r="F60" s="2">
        <v>65</v>
      </c>
      <c r="G60" s="2">
        <v>38</v>
      </c>
      <c r="H60" s="2">
        <v>32</v>
      </c>
      <c r="I60" s="2">
        <v>27</v>
      </c>
    </row>
    <row r="61" spans="2:9">
      <c r="B61" s="2" t="s">
        <v>301</v>
      </c>
      <c r="C61" s="2">
        <v>374</v>
      </c>
      <c r="D61" s="2">
        <v>44</v>
      </c>
      <c r="E61" s="2">
        <v>28</v>
      </c>
      <c r="F61" s="2">
        <v>46</v>
      </c>
      <c r="G61" s="2">
        <v>36</v>
      </c>
      <c r="H61" s="2">
        <v>30</v>
      </c>
      <c r="I61" s="2">
        <v>25</v>
      </c>
    </row>
    <row r="62" spans="2:9">
      <c r="B62" s="2" t="s">
        <v>302</v>
      </c>
      <c r="C62" s="2">
        <v>343</v>
      </c>
      <c r="D62" s="2">
        <v>39</v>
      </c>
      <c r="E62" s="2">
        <v>27</v>
      </c>
      <c r="F62" s="2">
        <v>54</v>
      </c>
      <c r="G62" s="2">
        <v>35</v>
      </c>
      <c r="H62" s="2">
        <v>28</v>
      </c>
      <c r="I62" s="2">
        <v>23</v>
      </c>
    </row>
    <row r="63" spans="2:9">
      <c r="B63" s="2" t="s">
        <v>303</v>
      </c>
      <c r="C63" s="2">
        <v>223</v>
      </c>
      <c r="D63" s="2">
        <v>28</v>
      </c>
      <c r="E63" s="2">
        <v>30</v>
      </c>
      <c r="F63" s="2">
        <v>49</v>
      </c>
      <c r="G63" s="2">
        <v>38</v>
      </c>
      <c r="H63" s="2">
        <v>31</v>
      </c>
      <c r="I63" s="2">
        <v>27</v>
      </c>
    </row>
    <row r="64" spans="2:9">
      <c r="B64" s="2" t="s">
        <v>304</v>
      </c>
      <c r="C64" s="2">
        <v>137</v>
      </c>
      <c r="D64" s="2">
        <v>17</v>
      </c>
      <c r="E64" s="2">
        <v>30</v>
      </c>
      <c r="F64" s="2">
        <v>49</v>
      </c>
      <c r="G64" s="2">
        <v>38</v>
      </c>
      <c r="H64" s="2">
        <v>33</v>
      </c>
      <c r="I64" s="2">
        <v>27</v>
      </c>
    </row>
    <row r="65" spans="2:9">
      <c r="B65" s="2" t="s">
        <v>305</v>
      </c>
      <c r="C65" s="2">
        <v>105</v>
      </c>
      <c r="D65" s="2">
        <v>13</v>
      </c>
      <c r="E65" s="2">
        <v>31</v>
      </c>
      <c r="F65" s="2">
        <v>49</v>
      </c>
      <c r="G65" s="2">
        <v>37</v>
      </c>
      <c r="H65" s="2">
        <v>32</v>
      </c>
      <c r="I65" s="2">
        <v>28</v>
      </c>
    </row>
    <row r="66" spans="2:9">
      <c r="B66" s="2" t="s">
        <v>306</v>
      </c>
      <c r="C66" s="2">
        <v>59</v>
      </c>
      <c r="D66" s="2">
        <v>8</v>
      </c>
      <c r="E66" s="2">
        <v>31</v>
      </c>
      <c r="F66" s="2">
        <v>45</v>
      </c>
      <c r="G66" s="2">
        <v>39</v>
      </c>
      <c r="H66" s="2">
        <v>31</v>
      </c>
      <c r="I66" s="2">
        <v>28</v>
      </c>
    </row>
    <row r="67" spans="2:9">
      <c r="B67" s="2" t="s">
        <v>307</v>
      </c>
      <c r="C67" s="2">
        <v>24</v>
      </c>
      <c r="D67" s="2">
        <v>3</v>
      </c>
      <c r="E67" s="2">
        <v>34</v>
      </c>
      <c r="F67" s="2">
        <v>48</v>
      </c>
      <c r="G67" s="2">
        <v>45</v>
      </c>
      <c r="H67" s="2">
        <v>36</v>
      </c>
      <c r="I67" s="2">
        <v>32</v>
      </c>
    </row>
    <row r="68" spans="2:9">
      <c r="B68" s="2" t="s">
        <v>308</v>
      </c>
      <c r="C68" s="2">
        <v>14</v>
      </c>
      <c r="D68" s="2">
        <v>2</v>
      </c>
      <c r="E68" s="2">
        <v>35</v>
      </c>
      <c r="F68" s="2">
        <v>49</v>
      </c>
      <c r="G68" s="2">
        <v>42</v>
      </c>
      <c r="H68" s="2">
        <v>31</v>
      </c>
      <c r="I68" s="2">
        <v>30</v>
      </c>
    </row>
    <row r="69" spans="2:9">
      <c r="B69" s="2" t="s">
        <v>309</v>
      </c>
      <c r="C69" s="2">
        <v>1</v>
      </c>
      <c r="D69" s="2">
        <v>1</v>
      </c>
      <c r="E69" s="2">
        <v>20</v>
      </c>
      <c r="F69" s="2">
        <v>20</v>
      </c>
      <c r="G69" s="2">
        <v>20</v>
      </c>
      <c r="H69" s="2">
        <v>20</v>
      </c>
      <c r="I69" s="2">
        <v>20</v>
      </c>
    </row>
    <row r="70" spans="2:9">
      <c r="B70" s="2" t="s">
        <v>310</v>
      </c>
      <c r="C70" s="2">
        <v>5</v>
      </c>
      <c r="D70" s="2">
        <v>1</v>
      </c>
      <c r="E70" s="2">
        <v>35</v>
      </c>
      <c r="F70" s="2">
        <v>48</v>
      </c>
      <c r="G70" s="2">
        <v>42</v>
      </c>
      <c r="H70" s="2">
        <v>40</v>
      </c>
      <c r="I70" s="2">
        <v>25</v>
      </c>
    </row>
    <row r="71" spans="2:9">
      <c r="B71" s="2" t="s">
        <v>311</v>
      </c>
      <c r="C71" s="2">
        <v>5</v>
      </c>
      <c r="D71" s="2">
        <v>1</v>
      </c>
      <c r="E71" s="2">
        <v>33</v>
      </c>
      <c r="F71" s="2">
        <v>45</v>
      </c>
      <c r="G71" s="2">
        <v>42</v>
      </c>
      <c r="H71" s="2">
        <v>27</v>
      </c>
      <c r="I71" s="2">
        <v>26</v>
      </c>
    </row>
    <row r="72" spans="2:9">
      <c r="B72" s="2" t="s">
        <v>312</v>
      </c>
      <c r="C72" s="2">
        <v>7</v>
      </c>
      <c r="D72" s="2">
        <v>1</v>
      </c>
      <c r="E72" s="2">
        <v>26</v>
      </c>
      <c r="F72" s="2">
        <v>34</v>
      </c>
      <c r="G72" s="2">
        <v>32</v>
      </c>
      <c r="H72" s="2">
        <v>25</v>
      </c>
      <c r="I72" s="2">
        <v>23</v>
      </c>
    </row>
    <row r="73" spans="2:9">
      <c r="B73" s="2" t="s">
        <v>313</v>
      </c>
      <c r="C73" s="2">
        <v>27</v>
      </c>
      <c r="D73" s="2">
        <v>4</v>
      </c>
      <c r="E73" s="2">
        <v>36</v>
      </c>
      <c r="F73" s="2">
        <v>55</v>
      </c>
      <c r="G73" s="2">
        <v>46</v>
      </c>
      <c r="H73" s="2">
        <v>36</v>
      </c>
      <c r="I73" s="2">
        <v>33</v>
      </c>
    </row>
    <row r="74" spans="2:9">
      <c r="B74" s="2" t="s">
        <v>314</v>
      </c>
      <c r="C74" s="2">
        <v>107</v>
      </c>
      <c r="D74" s="2">
        <v>15</v>
      </c>
      <c r="E74" s="2">
        <v>33</v>
      </c>
      <c r="F74" s="2">
        <v>48</v>
      </c>
      <c r="G74" s="2">
        <v>41</v>
      </c>
      <c r="H74" s="2">
        <v>34</v>
      </c>
      <c r="I74" s="2">
        <v>30</v>
      </c>
    </row>
    <row r="75" spans="2:9">
      <c r="B75" s="2" t="s">
        <v>315</v>
      </c>
      <c r="C75" s="2">
        <v>449</v>
      </c>
      <c r="D75" s="2">
        <v>50</v>
      </c>
      <c r="E75" s="2">
        <v>27</v>
      </c>
      <c r="F75" s="2">
        <v>50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290</v>
      </c>
      <c r="D76" s="2">
        <v>35</v>
      </c>
      <c r="E76" s="2">
        <v>29</v>
      </c>
      <c r="F76" s="2">
        <v>45</v>
      </c>
      <c r="G76" s="2">
        <v>36</v>
      </c>
      <c r="H76" s="2">
        <v>30</v>
      </c>
      <c r="I76" s="2">
        <v>26</v>
      </c>
    </row>
    <row r="77" spans="2:9">
      <c r="B77" s="2" t="s">
        <v>317</v>
      </c>
      <c r="C77" s="2">
        <v>235</v>
      </c>
      <c r="D77" s="2">
        <v>28</v>
      </c>
      <c r="E77" s="2">
        <v>28</v>
      </c>
      <c r="F77" s="2">
        <v>48</v>
      </c>
      <c r="G77" s="2">
        <v>36</v>
      </c>
      <c r="H77" s="2">
        <v>29</v>
      </c>
      <c r="I77" s="2">
        <v>25</v>
      </c>
    </row>
    <row r="78" spans="2:9">
      <c r="B78" s="2" t="s">
        <v>318</v>
      </c>
      <c r="C78" s="2">
        <v>220</v>
      </c>
      <c r="D78" s="2">
        <v>27</v>
      </c>
      <c r="E78" s="2">
        <v>29</v>
      </c>
      <c r="F78" s="2">
        <v>47</v>
      </c>
      <c r="G78" s="2">
        <v>36</v>
      </c>
      <c r="H78" s="2">
        <v>29</v>
      </c>
      <c r="I78" s="2">
        <v>26</v>
      </c>
    </row>
    <row r="79" spans="2:9">
      <c r="B79" s="2" t="s">
        <v>319</v>
      </c>
      <c r="C79" s="2">
        <v>283</v>
      </c>
      <c r="D79" s="2">
        <v>34</v>
      </c>
      <c r="E79" s="2">
        <v>29</v>
      </c>
      <c r="F79" s="2">
        <v>52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365</v>
      </c>
      <c r="D80" s="2">
        <v>40</v>
      </c>
      <c r="E80" s="2">
        <v>26</v>
      </c>
      <c r="F80" s="2">
        <v>45</v>
      </c>
      <c r="G80" s="2">
        <v>35</v>
      </c>
      <c r="H80" s="2">
        <v>27</v>
      </c>
      <c r="I80" s="2">
        <v>22</v>
      </c>
    </row>
    <row r="81" spans="2:9">
      <c r="B81" s="2" t="s">
        <v>321</v>
      </c>
      <c r="C81" s="2">
        <v>463</v>
      </c>
      <c r="D81" s="2">
        <v>52</v>
      </c>
      <c r="E81" s="2">
        <v>27</v>
      </c>
      <c r="F81" s="2">
        <v>47</v>
      </c>
      <c r="G81" s="2">
        <v>35</v>
      </c>
      <c r="H81" s="2">
        <v>28</v>
      </c>
      <c r="I81" s="2">
        <v>23</v>
      </c>
    </row>
    <row r="82" spans="2:9">
      <c r="B82" s="2" t="s">
        <v>322</v>
      </c>
      <c r="C82" s="2">
        <v>344</v>
      </c>
      <c r="D82" s="2">
        <v>41</v>
      </c>
      <c r="E82" s="2">
        <v>29</v>
      </c>
      <c r="F82" s="2">
        <v>45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336</v>
      </c>
      <c r="D83" s="2">
        <v>41</v>
      </c>
      <c r="E83" s="2">
        <v>30</v>
      </c>
      <c r="F83" s="2">
        <v>49</v>
      </c>
      <c r="G83" s="2">
        <v>37</v>
      </c>
      <c r="H83" s="2">
        <v>31</v>
      </c>
      <c r="I83" s="2">
        <v>26</v>
      </c>
    </row>
    <row r="84" spans="2:9">
      <c r="B84" s="2" t="s">
        <v>324</v>
      </c>
      <c r="C84" s="2">
        <v>322</v>
      </c>
      <c r="D84" s="2">
        <v>38</v>
      </c>
      <c r="E84" s="2">
        <v>28</v>
      </c>
      <c r="F84" s="2">
        <v>54</v>
      </c>
      <c r="G84" s="2">
        <v>36</v>
      </c>
      <c r="H84" s="2">
        <v>30</v>
      </c>
      <c r="I84" s="2">
        <v>23</v>
      </c>
    </row>
    <row r="85" spans="2:9">
      <c r="B85" s="2" t="s">
        <v>325</v>
      </c>
      <c r="C85" s="2">
        <v>343</v>
      </c>
      <c r="D85" s="2">
        <v>40</v>
      </c>
      <c r="E85" s="2">
        <v>28</v>
      </c>
      <c r="F85" s="2">
        <v>49</v>
      </c>
      <c r="G85" s="2">
        <v>36</v>
      </c>
      <c r="H85" s="2">
        <v>29</v>
      </c>
      <c r="I85" s="2">
        <v>25</v>
      </c>
    </row>
    <row r="86" spans="2:9">
      <c r="B86" s="2" t="s">
        <v>326</v>
      </c>
      <c r="C86" s="2">
        <v>343</v>
      </c>
      <c r="D86" s="2">
        <v>40</v>
      </c>
      <c r="E86" s="2">
        <v>28</v>
      </c>
      <c r="F86" s="2">
        <v>52</v>
      </c>
      <c r="G86" s="2">
        <v>36</v>
      </c>
      <c r="H86" s="2">
        <v>30</v>
      </c>
      <c r="I86" s="2">
        <v>24</v>
      </c>
    </row>
    <row r="87" spans="2:9">
      <c r="B87" s="2" t="s">
        <v>327</v>
      </c>
      <c r="C87" s="2">
        <v>247</v>
      </c>
      <c r="D87" s="2">
        <v>31</v>
      </c>
      <c r="E87" s="2">
        <v>30</v>
      </c>
      <c r="F87" s="2">
        <v>55</v>
      </c>
      <c r="G87" s="2">
        <v>38</v>
      </c>
      <c r="H87" s="2">
        <v>30</v>
      </c>
      <c r="I87" s="2">
        <v>27</v>
      </c>
    </row>
    <row r="88" spans="2:9">
      <c r="B88" s="2" t="s">
        <v>328</v>
      </c>
      <c r="C88" s="2">
        <v>164</v>
      </c>
      <c r="D88" s="2">
        <v>20</v>
      </c>
      <c r="E88" s="2">
        <v>29</v>
      </c>
      <c r="F88" s="2">
        <v>48</v>
      </c>
      <c r="G88" s="2">
        <v>37</v>
      </c>
      <c r="H88" s="2">
        <v>30</v>
      </c>
      <c r="I88" s="2">
        <v>27</v>
      </c>
    </row>
    <row r="89" spans="2:9">
      <c r="B89" s="2" t="s">
        <v>329</v>
      </c>
      <c r="C89" s="2">
        <v>99</v>
      </c>
      <c r="D89" s="2">
        <v>13</v>
      </c>
      <c r="E89" s="2">
        <v>32</v>
      </c>
      <c r="F89" s="2">
        <v>52</v>
      </c>
      <c r="G89" s="2">
        <v>39</v>
      </c>
      <c r="H89" s="2">
        <v>32</v>
      </c>
      <c r="I89" s="2">
        <v>28</v>
      </c>
    </row>
    <row r="90" spans="2:9">
      <c r="B90" s="2" t="s">
        <v>330</v>
      </c>
      <c r="C90" s="2">
        <v>51</v>
      </c>
      <c r="D90" s="2">
        <v>7</v>
      </c>
      <c r="E90" s="2">
        <v>33</v>
      </c>
      <c r="F90" s="2">
        <v>50</v>
      </c>
      <c r="G90" s="2">
        <v>40</v>
      </c>
      <c r="H90" s="2">
        <v>34</v>
      </c>
      <c r="I90" s="2">
        <v>29</v>
      </c>
    </row>
    <row r="91" spans="2:9">
      <c r="B91" s="2" t="s">
        <v>331</v>
      </c>
      <c r="C91" s="2">
        <v>57</v>
      </c>
      <c r="D91" s="2">
        <v>7</v>
      </c>
      <c r="E91" s="2">
        <v>29</v>
      </c>
      <c r="F91" s="2">
        <v>58</v>
      </c>
      <c r="G91" s="2">
        <v>42</v>
      </c>
      <c r="H91" s="2">
        <v>30</v>
      </c>
      <c r="I91" s="2">
        <v>23</v>
      </c>
    </row>
    <row r="92" spans="2:9">
      <c r="B92" s="2" t="s">
        <v>332</v>
      </c>
      <c r="C92" s="2">
        <v>18</v>
      </c>
      <c r="D92" s="2">
        <v>3</v>
      </c>
      <c r="E92" s="2">
        <v>36</v>
      </c>
      <c r="F92" s="2">
        <v>51</v>
      </c>
      <c r="G92" s="2">
        <v>43</v>
      </c>
      <c r="H92" s="2">
        <v>37</v>
      </c>
      <c r="I92" s="2">
        <v>33</v>
      </c>
    </row>
    <row r="93" spans="2:9">
      <c r="B93" s="2" t="s">
        <v>333</v>
      </c>
      <c r="C93" s="2">
        <v>14</v>
      </c>
      <c r="D93" s="2">
        <v>2</v>
      </c>
      <c r="E93" s="2">
        <v>27</v>
      </c>
      <c r="F93" s="2">
        <v>47</v>
      </c>
      <c r="G93" s="2">
        <v>32</v>
      </c>
      <c r="H93" s="2">
        <v>27</v>
      </c>
      <c r="I93" s="2">
        <v>26</v>
      </c>
    </row>
    <row r="94" spans="2:9">
      <c r="B94" s="2" t="s">
        <v>334</v>
      </c>
      <c r="C94" s="2">
        <v>13</v>
      </c>
      <c r="D94" s="2">
        <v>2</v>
      </c>
      <c r="E94" s="2">
        <v>28</v>
      </c>
      <c r="F94" s="2">
        <v>35</v>
      </c>
      <c r="G94" s="2">
        <v>35</v>
      </c>
      <c r="H94" s="2">
        <v>32</v>
      </c>
      <c r="I94" s="2">
        <v>26</v>
      </c>
    </row>
    <row r="95" spans="2:9">
      <c r="B95" s="2" t="s">
        <v>335</v>
      </c>
      <c r="C95" s="2">
        <v>5</v>
      </c>
      <c r="D95" s="2">
        <v>1</v>
      </c>
      <c r="E95" s="2">
        <v>40</v>
      </c>
      <c r="F95" s="2">
        <v>42</v>
      </c>
      <c r="G95" s="2">
        <v>41</v>
      </c>
      <c r="H95" s="2">
        <v>41</v>
      </c>
      <c r="I95" s="2">
        <v>40</v>
      </c>
    </row>
    <row r="96" spans="2:9">
      <c r="B96" s="2" t="s">
        <v>336</v>
      </c>
      <c r="C96" s="2">
        <v>8</v>
      </c>
      <c r="D96" s="2">
        <v>1</v>
      </c>
      <c r="E96" s="2">
        <v>31</v>
      </c>
      <c r="F96" s="2">
        <v>43</v>
      </c>
      <c r="G96" s="2">
        <v>41</v>
      </c>
      <c r="H96" s="2">
        <v>38</v>
      </c>
      <c r="I96" s="2">
        <v>22</v>
      </c>
    </row>
    <row r="97" spans="2:9">
      <c r="B97" s="2" t="s">
        <v>337</v>
      </c>
      <c r="C97" s="2">
        <v>8</v>
      </c>
      <c r="D97" s="2">
        <v>1</v>
      </c>
      <c r="E97" s="2">
        <v>35</v>
      </c>
      <c r="F97" s="2">
        <v>42</v>
      </c>
      <c r="G97" s="2">
        <v>42</v>
      </c>
      <c r="H97" s="2">
        <v>34</v>
      </c>
      <c r="I97" s="2">
        <v>30</v>
      </c>
    </row>
    <row r="98" spans="2:9">
      <c r="B98" s="2" t="s">
        <v>338</v>
      </c>
      <c r="C98" s="2">
        <v>21</v>
      </c>
      <c r="D98" s="2">
        <v>3</v>
      </c>
      <c r="E98" s="2">
        <v>34</v>
      </c>
      <c r="F98" s="2">
        <v>51</v>
      </c>
      <c r="G98" s="2">
        <v>43</v>
      </c>
      <c r="H98" s="2">
        <v>34</v>
      </c>
      <c r="I98" s="2">
        <v>32</v>
      </c>
    </row>
    <row r="99" spans="2:9">
      <c r="B99" s="2" t="s">
        <v>339</v>
      </c>
      <c r="C99" s="2">
        <v>55</v>
      </c>
      <c r="D99" s="2">
        <v>6</v>
      </c>
      <c r="E99" s="2">
        <v>27</v>
      </c>
      <c r="F99" s="2">
        <v>45</v>
      </c>
      <c r="G99" s="2">
        <v>34</v>
      </c>
      <c r="H99" s="2">
        <v>30</v>
      </c>
      <c r="I99" s="2">
        <v>23</v>
      </c>
    </row>
    <row r="100" spans="2:9">
      <c r="B100" s="2" t="s">
        <v>340</v>
      </c>
      <c r="C100" s="2">
        <v>113</v>
      </c>
      <c r="D100" s="2">
        <v>15</v>
      </c>
      <c r="E100" s="2">
        <v>32</v>
      </c>
      <c r="F100" s="2">
        <v>48</v>
      </c>
      <c r="G100" s="2">
        <v>38</v>
      </c>
      <c r="H100" s="2">
        <v>33</v>
      </c>
      <c r="I100" s="2">
        <v>30</v>
      </c>
    </row>
    <row r="101" spans="2:9">
      <c r="B101" s="2" t="s">
        <v>341</v>
      </c>
      <c r="C101" s="2">
        <v>171</v>
      </c>
      <c r="D101" s="2">
        <v>20</v>
      </c>
      <c r="E101" s="2">
        <v>28</v>
      </c>
      <c r="F101" s="2">
        <v>44</v>
      </c>
      <c r="G101" s="2">
        <v>37</v>
      </c>
      <c r="H101" s="2">
        <v>30</v>
      </c>
      <c r="I101" s="2">
        <v>24</v>
      </c>
    </row>
    <row r="102" spans="2:9">
      <c r="B102" s="2" t="s">
        <v>342</v>
      </c>
      <c r="C102" s="2">
        <v>245</v>
      </c>
      <c r="D102" s="2">
        <v>30</v>
      </c>
      <c r="E102" s="2">
        <v>30</v>
      </c>
      <c r="F102" s="2">
        <v>65</v>
      </c>
      <c r="G102" s="2">
        <v>36</v>
      </c>
      <c r="H102" s="2">
        <v>31</v>
      </c>
      <c r="I102" s="2">
        <v>27</v>
      </c>
    </row>
    <row r="103" spans="2:9">
      <c r="B103" s="2" t="s">
        <v>343</v>
      </c>
      <c r="C103" s="2">
        <v>247</v>
      </c>
      <c r="D103" s="2">
        <v>30</v>
      </c>
      <c r="E103" s="2">
        <v>29</v>
      </c>
      <c r="F103" s="2">
        <v>50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255</v>
      </c>
      <c r="D104" s="2">
        <v>31</v>
      </c>
      <c r="E104" s="2">
        <v>29</v>
      </c>
      <c r="F104" s="2">
        <v>50</v>
      </c>
      <c r="G104" s="2">
        <v>37</v>
      </c>
      <c r="H104" s="2">
        <v>31</v>
      </c>
      <c r="I104" s="2">
        <v>27</v>
      </c>
    </row>
    <row r="105" spans="2:9">
      <c r="B105" s="2" t="s">
        <v>345</v>
      </c>
      <c r="C105" s="2">
        <v>268</v>
      </c>
      <c r="D105" s="2">
        <v>34</v>
      </c>
      <c r="E105" s="2">
        <v>30</v>
      </c>
      <c r="F105" s="2">
        <v>47</v>
      </c>
      <c r="G105" s="2">
        <v>38</v>
      </c>
      <c r="H105" s="2">
        <v>31</v>
      </c>
      <c r="I105" s="2">
        <v>27</v>
      </c>
    </row>
    <row r="106" spans="2:9">
      <c r="B106" s="2" t="s">
        <v>346</v>
      </c>
      <c r="C106" s="2">
        <v>252</v>
      </c>
      <c r="D106" s="2">
        <v>30</v>
      </c>
      <c r="E106" s="2">
        <v>28</v>
      </c>
      <c r="F106" s="2">
        <v>50</v>
      </c>
      <c r="G106" s="2">
        <v>37</v>
      </c>
      <c r="H106" s="2">
        <v>30</v>
      </c>
      <c r="I106" s="2">
        <v>24</v>
      </c>
    </row>
    <row r="107" spans="2:9">
      <c r="B107" s="2" t="s">
        <v>347</v>
      </c>
      <c r="C107" s="2">
        <v>273</v>
      </c>
      <c r="D107" s="2">
        <v>32</v>
      </c>
      <c r="E107" s="2">
        <v>28</v>
      </c>
      <c r="F107" s="2">
        <v>47</v>
      </c>
      <c r="G107" s="2">
        <v>37</v>
      </c>
      <c r="H107" s="2">
        <v>29</v>
      </c>
      <c r="I107" s="2">
        <v>22</v>
      </c>
    </row>
    <row r="108" spans="2:9">
      <c r="B108" s="2" t="s">
        <v>348</v>
      </c>
      <c r="C108" s="2">
        <v>279</v>
      </c>
      <c r="D108" s="2">
        <v>34</v>
      </c>
      <c r="E108" s="2">
        <v>29</v>
      </c>
      <c r="F108" s="2">
        <v>51</v>
      </c>
      <c r="G108" s="2">
        <v>37</v>
      </c>
      <c r="H108" s="2">
        <v>31</v>
      </c>
      <c r="I108" s="2">
        <v>27</v>
      </c>
    </row>
    <row r="109" spans="2:9">
      <c r="B109" s="2" t="s">
        <v>349</v>
      </c>
      <c r="C109" s="2">
        <v>231</v>
      </c>
      <c r="D109" s="2">
        <v>27</v>
      </c>
      <c r="E109" s="2">
        <v>28</v>
      </c>
      <c r="F109" s="2">
        <v>47</v>
      </c>
      <c r="G109" s="2">
        <v>36</v>
      </c>
      <c r="H109" s="2">
        <v>30</v>
      </c>
      <c r="I109" s="2">
        <v>26</v>
      </c>
    </row>
    <row r="110" spans="2:9">
      <c r="B110" s="2" t="s">
        <v>350</v>
      </c>
      <c r="C110" s="2">
        <v>208</v>
      </c>
      <c r="D110" s="2">
        <v>24</v>
      </c>
      <c r="E110" s="2">
        <v>28</v>
      </c>
      <c r="F110" s="2">
        <v>60</v>
      </c>
      <c r="G110" s="2">
        <v>36</v>
      </c>
      <c r="H110" s="2">
        <v>30</v>
      </c>
      <c r="I110" s="2">
        <v>24</v>
      </c>
    </row>
    <row r="111" spans="2:9">
      <c r="B111" s="2" t="s">
        <v>351</v>
      </c>
      <c r="C111" s="2">
        <v>165</v>
      </c>
      <c r="D111" s="2">
        <v>19</v>
      </c>
      <c r="E111" s="2">
        <v>28</v>
      </c>
      <c r="F111" s="2">
        <v>55</v>
      </c>
      <c r="G111" s="2">
        <v>35</v>
      </c>
      <c r="H111" s="2">
        <v>29</v>
      </c>
      <c r="I111" s="2">
        <v>25</v>
      </c>
    </row>
    <row r="112" spans="2:9">
      <c r="B112" s="2" t="s">
        <v>352</v>
      </c>
      <c r="C112" s="2">
        <v>99</v>
      </c>
      <c r="D112" s="2">
        <v>12</v>
      </c>
      <c r="E112" s="2">
        <v>30</v>
      </c>
      <c r="F112" s="2">
        <v>48</v>
      </c>
      <c r="G112" s="2">
        <v>38</v>
      </c>
      <c r="H112" s="2">
        <v>31</v>
      </c>
      <c r="I112" s="2">
        <v>27</v>
      </c>
    </row>
    <row r="113" spans="2:9">
      <c r="B113" s="2" t="s">
        <v>353</v>
      </c>
      <c r="C113" s="2">
        <v>87</v>
      </c>
      <c r="D113" s="2">
        <v>11</v>
      </c>
      <c r="E113" s="2">
        <v>31</v>
      </c>
      <c r="F113" s="2">
        <v>48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41</v>
      </c>
      <c r="D114" s="2">
        <v>5</v>
      </c>
      <c r="E114" s="2">
        <v>30</v>
      </c>
      <c r="F114" s="2">
        <v>55</v>
      </c>
      <c r="G114" s="2">
        <v>38</v>
      </c>
      <c r="H114" s="2">
        <v>33</v>
      </c>
      <c r="I114" s="2">
        <v>23</v>
      </c>
    </row>
    <row r="115" spans="2:9">
      <c r="B115" s="2" t="s">
        <v>355</v>
      </c>
      <c r="C115" s="2">
        <v>37</v>
      </c>
      <c r="D115" s="2">
        <v>5</v>
      </c>
      <c r="E115" s="2">
        <v>31</v>
      </c>
      <c r="F115" s="2">
        <v>44</v>
      </c>
      <c r="G115" s="2">
        <v>36</v>
      </c>
      <c r="H115" s="2">
        <v>31</v>
      </c>
      <c r="I115" s="2">
        <v>30</v>
      </c>
    </row>
    <row r="116" spans="2:9">
      <c r="B116" s="2" t="s">
        <v>356</v>
      </c>
      <c r="C116" s="2">
        <v>26</v>
      </c>
      <c r="D116" s="2">
        <v>3</v>
      </c>
      <c r="E116" s="2">
        <v>28</v>
      </c>
      <c r="F116" s="2">
        <v>36</v>
      </c>
      <c r="G116" s="2">
        <v>33</v>
      </c>
      <c r="H116" s="2">
        <v>30</v>
      </c>
      <c r="I116" s="2">
        <v>27</v>
      </c>
    </row>
    <row r="117" spans="2:9">
      <c r="B117" s="2" t="s">
        <v>357</v>
      </c>
      <c r="C117" s="2">
        <v>26</v>
      </c>
      <c r="D117" s="2">
        <v>4</v>
      </c>
      <c r="E117" s="2">
        <v>33</v>
      </c>
      <c r="F117" s="2">
        <v>45</v>
      </c>
      <c r="G117" s="2">
        <v>39</v>
      </c>
      <c r="H117" s="2">
        <v>32</v>
      </c>
      <c r="I117" s="2">
        <v>30</v>
      </c>
    </row>
    <row r="118" spans="2:9">
      <c r="B118" s="2" t="s">
        <v>358</v>
      </c>
      <c r="C118" s="2">
        <v>17</v>
      </c>
      <c r="D118" s="2">
        <v>2</v>
      </c>
      <c r="E118" s="2">
        <v>34</v>
      </c>
      <c r="F118" s="2">
        <v>48</v>
      </c>
      <c r="G118" s="2">
        <v>42</v>
      </c>
      <c r="H118" s="2">
        <v>31</v>
      </c>
      <c r="I118" s="2">
        <v>28</v>
      </c>
    </row>
    <row r="119" spans="2:9">
      <c r="B119" s="2" t="s">
        <v>359</v>
      </c>
      <c r="C119" s="2">
        <v>3</v>
      </c>
      <c r="D119" s="2">
        <v>1</v>
      </c>
      <c r="E119" s="2">
        <v>31</v>
      </c>
      <c r="F119" s="2">
        <v>43</v>
      </c>
      <c r="G119" s="2">
        <v>43</v>
      </c>
      <c r="H119" s="2">
        <v>26</v>
      </c>
      <c r="I119" s="2">
        <v>26</v>
      </c>
    </row>
    <row r="120" spans="2:9">
      <c r="B120" s="2" t="s">
        <v>360</v>
      </c>
      <c r="C120" s="2">
        <v>5</v>
      </c>
      <c r="D120" s="2">
        <v>1</v>
      </c>
      <c r="E120" s="2">
        <v>42</v>
      </c>
      <c r="F120" s="2">
        <v>46</v>
      </c>
      <c r="G120" s="2">
        <v>42</v>
      </c>
      <c r="H120" s="2">
        <v>41</v>
      </c>
      <c r="I120" s="2">
        <v>41</v>
      </c>
    </row>
    <row r="121" spans="2:9">
      <c r="B121" s="2" t="s">
        <v>361</v>
      </c>
      <c r="C121" s="2">
        <v>3</v>
      </c>
      <c r="D121" s="2">
        <v>1</v>
      </c>
      <c r="E121" s="2">
        <v>44</v>
      </c>
      <c r="F121" s="2">
        <v>50</v>
      </c>
      <c r="G121" s="2">
        <v>50</v>
      </c>
      <c r="H121" s="2">
        <v>46</v>
      </c>
      <c r="I121" s="2">
        <v>46</v>
      </c>
    </row>
    <row r="122" spans="2:9">
      <c r="B122" s="2" t="s">
        <v>362</v>
      </c>
      <c r="C122" s="2">
        <v>12</v>
      </c>
      <c r="D122" s="2">
        <v>2</v>
      </c>
      <c r="E122" s="2">
        <v>37</v>
      </c>
      <c r="F122" s="2">
        <v>54</v>
      </c>
      <c r="G122" s="2">
        <v>46</v>
      </c>
      <c r="H122" s="2">
        <v>41</v>
      </c>
      <c r="I122" s="2">
        <v>37</v>
      </c>
    </row>
    <row r="123" spans="2:9">
      <c r="B123" s="2" t="s">
        <v>363</v>
      </c>
      <c r="C123" s="2">
        <v>25</v>
      </c>
      <c r="D123" s="2">
        <v>3</v>
      </c>
      <c r="E123" s="2">
        <v>30</v>
      </c>
      <c r="F123" s="2">
        <v>55</v>
      </c>
      <c r="G123" s="2">
        <v>34</v>
      </c>
      <c r="H123" s="2">
        <v>30</v>
      </c>
      <c r="I123" s="2">
        <v>27</v>
      </c>
    </row>
    <row r="124" spans="2:9">
      <c r="B124" s="2" t="s">
        <v>364</v>
      </c>
      <c r="C124" s="2">
        <v>51</v>
      </c>
      <c r="D124" s="2">
        <v>7</v>
      </c>
      <c r="E124" s="2">
        <v>33</v>
      </c>
      <c r="F124" s="2">
        <v>46</v>
      </c>
      <c r="G124" s="2">
        <v>42</v>
      </c>
      <c r="H124" s="2">
        <v>33</v>
      </c>
      <c r="I124" s="2">
        <v>30</v>
      </c>
    </row>
    <row r="125" spans="2:9">
      <c r="B125" s="2" t="s">
        <v>365</v>
      </c>
      <c r="C125" s="2">
        <v>89</v>
      </c>
      <c r="D125" s="2">
        <v>11</v>
      </c>
      <c r="E125" s="2">
        <v>30</v>
      </c>
      <c r="F125" s="2">
        <v>50</v>
      </c>
      <c r="G125" s="2">
        <v>40</v>
      </c>
      <c r="H125" s="2">
        <v>30</v>
      </c>
      <c r="I125" s="2">
        <v>25</v>
      </c>
    </row>
    <row r="126" spans="2:9">
      <c r="B126" s="2" t="s">
        <v>366</v>
      </c>
      <c r="C126" s="2">
        <v>117</v>
      </c>
      <c r="D126" s="2">
        <v>14</v>
      </c>
      <c r="E126" s="2">
        <v>28</v>
      </c>
      <c r="F126" s="2">
        <v>45</v>
      </c>
      <c r="G126" s="2">
        <v>38</v>
      </c>
      <c r="H126" s="2">
        <v>29</v>
      </c>
      <c r="I126" s="2">
        <v>23</v>
      </c>
    </row>
    <row r="127" spans="2:9">
      <c r="B127" s="2" t="s">
        <v>367</v>
      </c>
      <c r="C127" s="2">
        <v>169</v>
      </c>
      <c r="D127" s="2">
        <v>21</v>
      </c>
      <c r="E127" s="2">
        <v>29</v>
      </c>
      <c r="F127" s="2">
        <v>53</v>
      </c>
      <c r="G127" s="2">
        <v>38</v>
      </c>
      <c r="H127" s="2">
        <v>30</v>
      </c>
      <c r="I127" s="2">
        <v>26</v>
      </c>
    </row>
    <row r="128" spans="2:9">
      <c r="B128" s="2" t="s">
        <v>368</v>
      </c>
      <c r="C128" s="2">
        <v>178</v>
      </c>
      <c r="D128" s="2">
        <v>22</v>
      </c>
      <c r="E128" s="2">
        <v>30</v>
      </c>
      <c r="F128" s="2">
        <v>48</v>
      </c>
      <c r="G128" s="2">
        <v>38</v>
      </c>
      <c r="H128" s="2">
        <v>31</v>
      </c>
      <c r="I128" s="2">
        <v>27</v>
      </c>
    </row>
    <row r="129" spans="2:9">
      <c r="B129" s="2" t="s">
        <v>369</v>
      </c>
      <c r="C129" s="2">
        <v>216</v>
      </c>
      <c r="D129" s="2">
        <v>25</v>
      </c>
      <c r="E129" s="2">
        <v>27</v>
      </c>
      <c r="F129" s="2">
        <v>47</v>
      </c>
      <c r="G129" s="2">
        <v>36</v>
      </c>
      <c r="H129" s="2">
        <v>30</v>
      </c>
      <c r="I129" s="2">
        <v>21</v>
      </c>
    </row>
    <row r="130" spans="2:9">
      <c r="B130" s="2" t="s">
        <v>370</v>
      </c>
      <c r="C130" s="2">
        <v>225</v>
      </c>
      <c r="D130" s="2">
        <v>27</v>
      </c>
      <c r="E130" s="2">
        <v>29</v>
      </c>
      <c r="F130" s="2">
        <v>48</v>
      </c>
      <c r="G130" s="2">
        <v>37</v>
      </c>
      <c r="H130" s="2">
        <v>30</v>
      </c>
      <c r="I130" s="2">
        <v>25</v>
      </c>
    </row>
    <row r="131" spans="2:9">
      <c r="B131" s="2" t="s">
        <v>371</v>
      </c>
      <c r="C131" s="2">
        <v>207</v>
      </c>
      <c r="D131" s="2">
        <v>24</v>
      </c>
      <c r="E131" s="2">
        <v>28</v>
      </c>
      <c r="F131" s="2">
        <v>50</v>
      </c>
      <c r="G131" s="2">
        <v>36</v>
      </c>
      <c r="H131" s="2">
        <v>29</v>
      </c>
      <c r="I131" s="2">
        <v>24</v>
      </c>
    </row>
    <row r="132" spans="2:9">
      <c r="B132" s="2" t="s">
        <v>372</v>
      </c>
      <c r="C132" s="2">
        <v>203</v>
      </c>
      <c r="D132" s="2">
        <v>22</v>
      </c>
      <c r="E132" s="2">
        <v>26</v>
      </c>
      <c r="F132" s="2">
        <v>48</v>
      </c>
      <c r="G132" s="2">
        <v>36</v>
      </c>
      <c r="H132" s="2">
        <v>26</v>
      </c>
      <c r="I132" s="2">
        <v>20</v>
      </c>
    </row>
    <row r="133" spans="2:9">
      <c r="B133" s="2" t="s">
        <v>373</v>
      </c>
      <c r="C133" s="2">
        <v>254</v>
      </c>
      <c r="D133" s="2">
        <v>31</v>
      </c>
      <c r="E133" s="2">
        <v>29</v>
      </c>
      <c r="F133" s="2">
        <v>51</v>
      </c>
      <c r="G133" s="2">
        <v>36</v>
      </c>
      <c r="H133" s="2">
        <v>30</v>
      </c>
      <c r="I133" s="2">
        <v>27</v>
      </c>
    </row>
    <row r="134" spans="2:9">
      <c r="B134" s="2" t="s">
        <v>374</v>
      </c>
      <c r="C134" s="2">
        <v>208</v>
      </c>
      <c r="D134" s="2">
        <v>25</v>
      </c>
      <c r="E134" s="2">
        <v>29</v>
      </c>
      <c r="F134" s="2">
        <v>53</v>
      </c>
      <c r="G134" s="2">
        <v>37</v>
      </c>
      <c r="H134" s="2">
        <v>30</v>
      </c>
      <c r="I134" s="2">
        <v>27</v>
      </c>
    </row>
    <row r="135" spans="2:9">
      <c r="B135" s="2" t="s">
        <v>375</v>
      </c>
      <c r="C135" s="2">
        <v>138</v>
      </c>
      <c r="D135" s="2">
        <v>17</v>
      </c>
      <c r="E135" s="2">
        <v>30</v>
      </c>
      <c r="F135" s="2">
        <v>50</v>
      </c>
      <c r="G135" s="2">
        <v>36</v>
      </c>
      <c r="H135" s="2">
        <v>32</v>
      </c>
      <c r="I135" s="2">
        <v>28</v>
      </c>
    </row>
    <row r="136" spans="2:9">
      <c r="B136" s="2" t="s">
        <v>376</v>
      </c>
      <c r="C136" s="2">
        <v>88</v>
      </c>
      <c r="D136" s="2">
        <v>11</v>
      </c>
      <c r="E136" s="2">
        <v>31</v>
      </c>
      <c r="F136" s="2">
        <v>67</v>
      </c>
      <c r="G136" s="2">
        <v>38</v>
      </c>
      <c r="H136" s="2">
        <v>33</v>
      </c>
      <c r="I136" s="2">
        <v>29</v>
      </c>
    </row>
    <row r="137" spans="2:9">
      <c r="B137" s="2" t="s">
        <v>377</v>
      </c>
      <c r="C137" s="2">
        <v>63</v>
      </c>
      <c r="D137" s="2">
        <v>8</v>
      </c>
      <c r="E137" s="2">
        <v>30</v>
      </c>
      <c r="F137" s="2">
        <v>55</v>
      </c>
      <c r="G137" s="2">
        <v>40</v>
      </c>
      <c r="H137" s="2">
        <v>29</v>
      </c>
      <c r="I137" s="2">
        <v>27</v>
      </c>
    </row>
    <row r="138" spans="2:9">
      <c r="B138" s="2" t="s">
        <v>378</v>
      </c>
      <c r="C138" s="2">
        <v>16</v>
      </c>
      <c r="D138" s="2">
        <v>2</v>
      </c>
      <c r="E138" s="2">
        <v>27</v>
      </c>
      <c r="F138" s="2">
        <v>41</v>
      </c>
      <c r="G138" s="2">
        <v>38</v>
      </c>
      <c r="H138" s="2">
        <v>30</v>
      </c>
      <c r="I138" s="2">
        <v>20</v>
      </c>
    </row>
    <row r="139" spans="2:9">
      <c r="B139" s="2" t="s">
        <v>379</v>
      </c>
      <c r="C139" s="2">
        <v>11</v>
      </c>
      <c r="D139" s="2">
        <v>2</v>
      </c>
      <c r="E139" s="2">
        <v>38</v>
      </c>
      <c r="F139" s="2">
        <v>49</v>
      </c>
      <c r="G139" s="2">
        <v>42</v>
      </c>
      <c r="H139" s="2">
        <v>38</v>
      </c>
      <c r="I139" s="2">
        <v>36</v>
      </c>
    </row>
    <row r="140" spans="2:9">
      <c r="B140" s="2" t="s">
        <v>380</v>
      </c>
      <c r="C140" s="2">
        <v>10</v>
      </c>
      <c r="D140" s="2">
        <v>2</v>
      </c>
      <c r="E140" s="2">
        <v>36</v>
      </c>
      <c r="F140" s="2">
        <v>43</v>
      </c>
      <c r="G140" s="2">
        <v>40</v>
      </c>
      <c r="H140" s="2">
        <v>37</v>
      </c>
      <c r="I140" s="2">
        <v>35</v>
      </c>
    </row>
    <row r="141" spans="2:9">
      <c r="B141" s="2" t="s">
        <v>381</v>
      </c>
      <c r="C141" s="2">
        <v>3</v>
      </c>
      <c r="D141" s="2">
        <v>1</v>
      </c>
      <c r="E141" s="2">
        <v>34</v>
      </c>
      <c r="F141" s="2">
        <v>36</v>
      </c>
      <c r="G141" s="2">
        <v>36</v>
      </c>
      <c r="H141" s="2">
        <v>35</v>
      </c>
      <c r="I141" s="2">
        <v>35</v>
      </c>
    </row>
    <row r="142" spans="2:9">
      <c r="B142" s="2" t="s">
        <v>382</v>
      </c>
      <c r="C142" s="2">
        <v>4</v>
      </c>
      <c r="D142" s="2">
        <v>1</v>
      </c>
      <c r="E142" s="2">
        <v>26</v>
      </c>
      <c r="F142" s="2">
        <v>42</v>
      </c>
      <c r="G142" s="2">
        <v>42</v>
      </c>
      <c r="H142" s="2">
        <v>23</v>
      </c>
      <c r="I142" s="2">
        <v>21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1</v>
      </c>
      <c r="E144" s="2">
        <v>35</v>
      </c>
      <c r="F144" s="2">
        <v>59</v>
      </c>
      <c r="G144" s="2">
        <v>47</v>
      </c>
      <c r="H144" s="2">
        <v>35</v>
      </c>
      <c r="I144" s="2">
        <v>24</v>
      </c>
    </row>
    <row r="145" spans="2:9">
      <c r="B145" s="2" t="s">
        <v>385</v>
      </c>
      <c r="C145" s="2">
        <v>45</v>
      </c>
      <c r="D145" s="2">
        <v>6</v>
      </c>
      <c r="E145" s="2">
        <v>34</v>
      </c>
      <c r="F145" s="2">
        <v>50</v>
      </c>
      <c r="G145" s="2">
        <v>41</v>
      </c>
      <c r="H145" s="2">
        <v>37</v>
      </c>
      <c r="I145" s="2">
        <v>30</v>
      </c>
    </row>
    <row r="146" spans="2:9">
      <c r="B146" s="2" t="s">
        <v>386</v>
      </c>
      <c r="C146" s="2">
        <v>103</v>
      </c>
      <c r="D146" s="2">
        <v>15</v>
      </c>
      <c r="E146" s="2">
        <v>36</v>
      </c>
      <c r="F146" s="2">
        <v>59</v>
      </c>
      <c r="G146" s="2">
        <v>43</v>
      </c>
      <c r="H146" s="2">
        <v>37</v>
      </c>
      <c r="I146" s="2">
        <v>34</v>
      </c>
    </row>
    <row r="147" spans="2:9">
      <c r="B147" s="2" t="s">
        <v>387</v>
      </c>
      <c r="C147" s="2">
        <v>466</v>
      </c>
      <c r="D147" s="2">
        <v>54</v>
      </c>
      <c r="E147" s="2">
        <v>28</v>
      </c>
      <c r="F147" s="2">
        <v>46</v>
      </c>
      <c r="G147" s="2">
        <v>35</v>
      </c>
      <c r="H147" s="2">
        <v>27</v>
      </c>
      <c r="I147" s="2">
        <v>24</v>
      </c>
    </row>
    <row r="148" spans="2:9">
      <c r="B148" s="2" t="s">
        <v>388</v>
      </c>
      <c r="C148" s="2">
        <v>388</v>
      </c>
      <c r="D148" s="2">
        <v>45</v>
      </c>
      <c r="E148" s="2">
        <v>28</v>
      </c>
      <c r="F148" s="2">
        <v>46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281</v>
      </c>
      <c r="D149" s="2">
        <v>33</v>
      </c>
      <c r="E149" s="2">
        <v>28</v>
      </c>
      <c r="F149" s="2">
        <v>49</v>
      </c>
      <c r="G149" s="2">
        <v>37</v>
      </c>
      <c r="H149" s="2">
        <v>29</v>
      </c>
      <c r="I149" s="2">
        <v>25</v>
      </c>
    </row>
    <row r="150" spans="2:9">
      <c r="B150" s="2" t="s">
        <v>390</v>
      </c>
      <c r="C150" s="2">
        <v>211</v>
      </c>
      <c r="D150" s="2">
        <v>25</v>
      </c>
      <c r="E150" s="2">
        <v>29</v>
      </c>
      <c r="F150" s="2">
        <v>45</v>
      </c>
      <c r="G150" s="2">
        <v>36</v>
      </c>
      <c r="H150" s="2">
        <v>30</v>
      </c>
      <c r="I150" s="2">
        <v>25</v>
      </c>
    </row>
    <row r="151" spans="2:9">
      <c r="B151" s="2" t="s">
        <v>391</v>
      </c>
      <c r="C151" s="2">
        <v>237</v>
      </c>
      <c r="D151" s="2">
        <v>28</v>
      </c>
      <c r="E151" s="2">
        <v>28</v>
      </c>
      <c r="F151" s="2">
        <v>51</v>
      </c>
      <c r="G151" s="2">
        <v>35</v>
      </c>
      <c r="H151" s="2">
        <v>30</v>
      </c>
      <c r="I151" s="2">
        <v>25</v>
      </c>
    </row>
    <row r="152" spans="2:9">
      <c r="B152" s="2" t="s">
        <v>392</v>
      </c>
      <c r="C152" s="2">
        <v>341</v>
      </c>
      <c r="D152" s="2">
        <v>37</v>
      </c>
      <c r="E152" s="2">
        <v>26</v>
      </c>
      <c r="F152" s="2">
        <v>46</v>
      </c>
      <c r="G152" s="2">
        <v>34</v>
      </c>
      <c r="H152" s="2">
        <v>27</v>
      </c>
      <c r="I152" s="2">
        <v>21</v>
      </c>
    </row>
    <row r="153" spans="2:9">
      <c r="B153" s="2" t="s">
        <v>393</v>
      </c>
      <c r="C153" s="2">
        <v>315</v>
      </c>
      <c r="D153" s="2">
        <v>33</v>
      </c>
      <c r="E153" s="2">
        <v>26</v>
      </c>
      <c r="F153" s="2">
        <v>78</v>
      </c>
      <c r="G153" s="2">
        <v>34</v>
      </c>
      <c r="H153" s="2">
        <v>27</v>
      </c>
      <c r="I153" s="2">
        <v>19</v>
      </c>
    </row>
    <row r="154" spans="2:9">
      <c r="B154" s="2" t="s">
        <v>394</v>
      </c>
      <c r="C154" s="2">
        <v>355</v>
      </c>
      <c r="D154" s="2">
        <v>39</v>
      </c>
      <c r="E154" s="2">
        <v>26</v>
      </c>
      <c r="F154" s="2">
        <v>45</v>
      </c>
      <c r="G154" s="2">
        <v>35</v>
      </c>
      <c r="H154" s="2">
        <v>27</v>
      </c>
      <c r="I154" s="2">
        <v>21</v>
      </c>
    </row>
    <row r="155" spans="2:9">
      <c r="B155" s="2" t="s">
        <v>395</v>
      </c>
      <c r="C155" s="2">
        <v>328</v>
      </c>
      <c r="D155" s="2">
        <v>38</v>
      </c>
      <c r="E155" s="2">
        <v>28</v>
      </c>
      <c r="F155" s="2">
        <v>64</v>
      </c>
      <c r="G155" s="2">
        <v>37</v>
      </c>
      <c r="H155" s="2">
        <v>29</v>
      </c>
      <c r="I155" s="2">
        <v>23</v>
      </c>
    </row>
    <row r="156" spans="2:9">
      <c r="B156" s="2" t="s">
        <v>396</v>
      </c>
      <c r="C156" s="2">
        <v>409</v>
      </c>
      <c r="D156" s="2">
        <v>46</v>
      </c>
      <c r="E156" s="2">
        <v>27</v>
      </c>
      <c r="F156" s="2">
        <v>45</v>
      </c>
      <c r="G156" s="2">
        <v>35</v>
      </c>
      <c r="H156" s="2">
        <v>28</v>
      </c>
      <c r="I156" s="2">
        <v>23</v>
      </c>
    </row>
    <row r="157" spans="2:9">
      <c r="B157" s="2" t="s">
        <v>397</v>
      </c>
      <c r="C157" s="2">
        <v>372</v>
      </c>
      <c r="D157" s="2">
        <v>43</v>
      </c>
      <c r="E157" s="2">
        <v>28</v>
      </c>
      <c r="F157" s="2">
        <v>50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301</v>
      </c>
      <c r="D158" s="2">
        <v>35</v>
      </c>
      <c r="E158" s="2">
        <v>28</v>
      </c>
      <c r="F158" s="2">
        <v>49</v>
      </c>
      <c r="G158" s="2">
        <v>36</v>
      </c>
      <c r="H158" s="2">
        <v>29</v>
      </c>
      <c r="I158" s="2">
        <v>24</v>
      </c>
    </row>
    <row r="159" spans="2:9">
      <c r="B159" s="2" t="s">
        <v>399</v>
      </c>
      <c r="C159" s="2">
        <v>200</v>
      </c>
      <c r="D159" s="2">
        <v>24</v>
      </c>
      <c r="E159" s="2">
        <v>28</v>
      </c>
      <c r="F159" s="2">
        <v>45</v>
      </c>
      <c r="G159" s="2">
        <v>37</v>
      </c>
      <c r="H159" s="2">
        <v>30</v>
      </c>
      <c r="I159" s="2">
        <v>25</v>
      </c>
    </row>
    <row r="160" spans="2:9">
      <c r="B160" s="2" t="s">
        <v>400</v>
      </c>
      <c r="C160" s="2">
        <v>117</v>
      </c>
      <c r="D160" s="2">
        <v>14</v>
      </c>
      <c r="E160" s="2">
        <v>28</v>
      </c>
      <c r="F160" s="2">
        <v>52</v>
      </c>
      <c r="G160" s="2">
        <v>37</v>
      </c>
      <c r="H160" s="2">
        <v>27</v>
      </c>
      <c r="I160" s="2">
        <v>25</v>
      </c>
    </row>
    <row r="161" spans="2:9">
      <c r="B161" s="2" t="s">
        <v>401</v>
      </c>
      <c r="C161" s="2">
        <v>97</v>
      </c>
      <c r="D161" s="2">
        <v>12</v>
      </c>
      <c r="E161" s="2">
        <v>30</v>
      </c>
      <c r="F161" s="2">
        <v>48</v>
      </c>
      <c r="G161" s="2">
        <v>38</v>
      </c>
      <c r="H161" s="2">
        <v>31</v>
      </c>
      <c r="I161" s="2">
        <v>26</v>
      </c>
    </row>
    <row r="162" spans="2:9">
      <c r="B162" s="2" t="s">
        <v>402</v>
      </c>
      <c r="C162" s="2">
        <v>27</v>
      </c>
      <c r="D162" s="2">
        <v>4</v>
      </c>
      <c r="E162" s="2">
        <v>32</v>
      </c>
      <c r="F162" s="2">
        <v>42</v>
      </c>
      <c r="G162" s="2">
        <v>39</v>
      </c>
      <c r="H162" s="2">
        <v>32</v>
      </c>
      <c r="I162" s="2">
        <v>30</v>
      </c>
    </row>
    <row r="163" spans="2:9">
      <c r="B163" s="2" t="s">
        <v>403</v>
      </c>
      <c r="C163" s="2">
        <v>15</v>
      </c>
      <c r="D163" s="2">
        <v>2</v>
      </c>
      <c r="E163" s="2">
        <v>33</v>
      </c>
      <c r="F163" s="2">
        <v>41</v>
      </c>
      <c r="G163" s="2">
        <v>39</v>
      </c>
      <c r="H163" s="2">
        <v>30</v>
      </c>
      <c r="I163" s="2">
        <v>29</v>
      </c>
    </row>
    <row r="164" spans="2:9">
      <c r="B164" s="2" t="s">
        <v>404</v>
      </c>
      <c r="C164" s="2">
        <v>7</v>
      </c>
      <c r="D164" s="2">
        <v>1</v>
      </c>
      <c r="E164" s="2">
        <v>40</v>
      </c>
      <c r="F164" s="2">
        <v>52</v>
      </c>
      <c r="G164" s="2">
        <v>45</v>
      </c>
      <c r="H164" s="2">
        <v>37</v>
      </c>
      <c r="I164" s="2">
        <v>36</v>
      </c>
    </row>
    <row r="165" spans="2:9">
      <c r="B165" s="2" t="s">
        <v>405</v>
      </c>
      <c r="C165" s="2">
        <v>3</v>
      </c>
      <c r="D165" s="2">
        <v>1</v>
      </c>
      <c r="E165" s="2">
        <v>39</v>
      </c>
      <c r="F165" s="2">
        <v>50</v>
      </c>
      <c r="G165" s="2">
        <v>50</v>
      </c>
      <c r="H165" s="2">
        <v>36</v>
      </c>
      <c r="I165" s="2">
        <v>36</v>
      </c>
    </row>
    <row r="166" spans="2:9">
      <c r="B166" s="2" t="s">
        <v>406</v>
      </c>
      <c r="C166" s="2">
        <v>2</v>
      </c>
      <c r="D166" s="2">
        <v>1</v>
      </c>
      <c r="E166" s="2">
        <v>21</v>
      </c>
      <c r="F166" s="2">
        <v>22</v>
      </c>
      <c r="G166" s="2">
        <v>22</v>
      </c>
      <c r="H166" s="2">
        <v>20</v>
      </c>
      <c r="I166" s="2">
        <v>20</v>
      </c>
    </row>
    <row r="167" spans="2:9">
      <c r="B167" s="2" t="s">
        <v>407</v>
      </c>
      <c r="C167" s="2">
        <v>2</v>
      </c>
      <c r="D167" s="2">
        <v>1</v>
      </c>
      <c r="E167" s="2">
        <v>29</v>
      </c>
      <c r="F167" s="2">
        <v>29</v>
      </c>
      <c r="G167" s="2">
        <v>29</v>
      </c>
      <c r="H167" s="2">
        <v>29</v>
      </c>
      <c r="I167" s="2">
        <v>29</v>
      </c>
    </row>
    <row r="168" spans="2:9">
      <c r="B168" s="2" t="s">
        <v>408</v>
      </c>
      <c r="C168" s="2">
        <v>16</v>
      </c>
      <c r="D168" s="2">
        <v>2</v>
      </c>
      <c r="E168" s="2">
        <v>36</v>
      </c>
      <c r="F168" s="2">
        <v>51</v>
      </c>
      <c r="G168" s="2">
        <v>47</v>
      </c>
      <c r="H168" s="2">
        <v>38</v>
      </c>
      <c r="I168" s="2">
        <v>29</v>
      </c>
    </row>
    <row r="169" spans="2:9">
      <c r="B169" s="2" t="s">
        <v>409</v>
      </c>
      <c r="C169" s="2">
        <v>42</v>
      </c>
      <c r="D169" s="2">
        <v>5</v>
      </c>
      <c r="E169" s="2">
        <v>27</v>
      </c>
      <c r="F169" s="2">
        <v>44</v>
      </c>
      <c r="G169" s="2">
        <v>37</v>
      </c>
      <c r="H169" s="2">
        <v>29</v>
      </c>
      <c r="I169" s="2">
        <v>18</v>
      </c>
    </row>
    <row r="170" spans="2:9">
      <c r="B170" s="2" t="s">
        <v>410</v>
      </c>
      <c r="C170" s="2">
        <v>94</v>
      </c>
      <c r="D170" s="2">
        <v>13</v>
      </c>
      <c r="E170" s="2">
        <v>33</v>
      </c>
      <c r="F170" s="2">
        <v>49</v>
      </c>
      <c r="G170" s="2">
        <v>42</v>
      </c>
      <c r="H170" s="2">
        <v>33</v>
      </c>
      <c r="I170" s="2">
        <v>30</v>
      </c>
    </row>
    <row r="171" spans="2:9">
      <c r="B171" s="2" t="s">
        <v>411</v>
      </c>
      <c r="C171" s="2">
        <v>465</v>
      </c>
      <c r="D171" s="2">
        <v>50</v>
      </c>
      <c r="E171" s="2">
        <v>26</v>
      </c>
      <c r="F171" s="2">
        <v>49</v>
      </c>
      <c r="G171" s="2">
        <v>33</v>
      </c>
      <c r="H171" s="2">
        <v>26</v>
      </c>
      <c r="I171" s="2">
        <v>22</v>
      </c>
    </row>
    <row r="172" spans="2:9">
      <c r="B172" s="2" t="s">
        <v>412</v>
      </c>
      <c r="C172" s="2">
        <v>62</v>
      </c>
      <c r="D172" s="2">
        <v>6</v>
      </c>
      <c r="E172" s="2">
        <v>25</v>
      </c>
      <c r="F172" s="2">
        <v>37</v>
      </c>
      <c r="G172" s="2">
        <v>32</v>
      </c>
      <c r="H172" s="2">
        <v>26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6679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3642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1073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6679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3642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1073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68</v>
      </c>
      <c r="D44" s="2"/>
      <c r="E44" s="2"/>
      <c r="F44" s="2"/>
      <c r="G44" s="2"/>
      <c r="H44" s="2"/>
    </row>
    <row r="45" spans="1:8">
      <c r="B45" s="2">
        <v>47</v>
      </c>
      <c r="C45" s="2">
        <v>56</v>
      </c>
      <c r="D45" s="2"/>
      <c r="E45" s="2"/>
      <c r="F45" s="2"/>
      <c r="G45" s="2"/>
      <c r="H45" s="2"/>
    </row>
    <row r="46" spans="1:8">
      <c r="B46" s="2">
        <v>48</v>
      </c>
      <c r="C46" s="2">
        <v>47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25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2</v>
      </c>
      <c r="D60" s="2"/>
      <c r="E60" s="2"/>
      <c r="F60" s="2"/>
      <c r="G60" s="2"/>
      <c r="H60" s="2"/>
    </row>
    <row r="61" spans="2:8">
      <c r="B61" s="2">
        <v>65</v>
      </c>
      <c r="C61" s="2">
        <v>3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78</v>
      </c>
      <c r="C63" s="2">
        <v>1</v>
      </c>
      <c r="D63" s="2"/>
      <c r="E63" s="2"/>
      <c r="F63" s="2"/>
      <c r="G63" s="2"/>
      <c r="H63" s="2"/>
    </row>
    <row r="64" spans="2:8">
      <c r="B64" s="2">
        <v>79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69</v>
      </c>
      <c r="D5" s="31">
        <v>92</v>
      </c>
      <c r="E5" s="31">
        <v>137</v>
      </c>
      <c r="F5" s="31">
        <v>177</v>
      </c>
      <c r="G5" s="31">
        <v>155</v>
      </c>
      <c r="H5" s="31">
        <v>58</v>
      </c>
      <c r="I5" s="31">
        <v>14</v>
      </c>
      <c r="J5" s="31">
        <v>1</v>
      </c>
      <c r="K5" s="31">
        <v>1</v>
      </c>
      <c r="W5" s="31">
        <v>704</v>
      </c>
      <c r="X5" s="30">
        <v>6</v>
      </c>
      <c r="Y5" s="31">
        <v>26</v>
      </c>
      <c r="Z5" s="31">
        <v>65</v>
      </c>
      <c r="AA5" s="31">
        <v>34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335</v>
      </c>
      <c r="D6" s="31">
        <v>401</v>
      </c>
      <c r="E6" s="31">
        <v>547</v>
      </c>
      <c r="F6" s="31">
        <v>927</v>
      </c>
      <c r="G6" s="31">
        <v>969</v>
      </c>
      <c r="H6" s="31">
        <v>410</v>
      </c>
      <c r="I6" s="31">
        <v>115</v>
      </c>
      <c r="J6" s="31">
        <v>14</v>
      </c>
      <c r="K6" s="31">
        <v>6</v>
      </c>
      <c r="W6" s="31">
        <v>3724</v>
      </c>
      <c r="X6" s="30">
        <v>5</v>
      </c>
      <c r="Y6" s="31">
        <v>28</v>
      </c>
      <c r="Z6" s="31">
        <v>79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111</v>
      </c>
      <c r="D7" s="31">
        <v>110</v>
      </c>
      <c r="E7" s="31">
        <v>133</v>
      </c>
      <c r="F7" s="31">
        <v>293</v>
      </c>
      <c r="G7" s="31">
        <v>367</v>
      </c>
      <c r="H7" s="31">
        <v>169</v>
      </c>
      <c r="I7" s="31">
        <v>52</v>
      </c>
      <c r="J7" s="31">
        <v>4</v>
      </c>
      <c r="K7" s="31">
        <v>2</v>
      </c>
      <c r="W7" s="31">
        <v>1241</v>
      </c>
      <c r="X7" s="30">
        <v>5</v>
      </c>
      <c r="Y7" s="31">
        <v>29</v>
      </c>
      <c r="Z7" s="31">
        <v>79</v>
      </c>
      <c r="AA7" s="31">
        <v>36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40</v>
      </c>
      <c r="D8" s="31">
        <v>19</v>
      </c>
      <c r="E8" s="31">
        <v>36</v>
      </c>
      <c r="F8" s="31">
        <v>46</v>
      </c>
      <c r="G8" s="31">
        <v>65</v>
      </c>
      <c r="H8" s="31">
        <v>37</v>
      </c>
      <c r="I8" s="31">
        <v>15</v>
      </c>
      <c r="J8" s="31">
        <v>5</v>
      </c>
      <c r="K8" s="31">
        <v>3</v>
      </c>
      <c r="W8" s="31">
        <v>266</v>
      </c>
      <c r="X8" s="30">
        <v>5</v>
      </c>
      <c r="Y8" s="31">
        <v>28</v>
      </c>
      <c r="Z8" s="31">
        <v>57</v>
      </c>
      <c r="AA8" s="31">
        <v>37</v>
      </c>
      <c r="AB8" s="31">
        <v>13</v>
      </c>
      <c r="AC8" s="28"/>
    </row>
    <row r="9" spans="1:29" ht="21">
      <c r="A9" s="3" t="s">
        <v>1</v>
      </c>
      <c r="B9" s="32" t="s">
        <v>443</v>
      </c>
      <c r="C9" s="33">
        <v>346</v>
      </c>
      <c r="D9" s="34">
        <v>409</v>
      </c>
      <c r="E9" s="34">
        <v>570</v>
      </c>
      <c r="F9" s="34">
        <v>953</v>
      </c>
      <c r="G9" s="34">
        <v>1015</v>
      </c>
      <c r="H9" s="34">
        <v>438</v>
      </c>
      <c r="I9" s="34">
        <v>126</v>
      </c>
      <c r="J9" s="34">
        <v>16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3881</v>
      </c>
      <c r="X9" s="33">
        <v>5</v>
      </c>
      <c r="Y9" s="34">
        <v>28</v>
      </c>
      <c r="Z9" s="34">
        <v>79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80</v>
      </c>
      <c r="D12" s="31">
        <v>133</v>
      </c>
      <c r="E12" s="31">
        <v>163</v>
      </c>
      <c r="F12" s="31">
        <v>272</v>
      </c>
      <c r="G12" s="31">
        <v>330</v>
      </c>
      <c r="H12" s="31">
        <v>133</v>
      </c>
      <c r="I12" s="31">
        <v>40</v>
      </c>
      <c r="J12" s="31">
        <v>14</v>
      </c>
      <c r="K12" s="31">
        <v>1</v>
      </c>
      <c r="W12" s="31">
        <v>1166</v>
      </c>
      <c r="X12" s="30">
        <v>5</v>
      </c>
      <c r="Y12" s="31">
        <v>28</v>
      </c>
      <c r="Z12" s="31">
        <v>52</v>
      </c>
      <c r="AA12" s="31">
        <v>36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370</v>
      </c>
      <c r="D13" s="31">
        <v>427</v>
      </c>
      <c r="E13" s="31">
        <v>631</v>
      </c>
      <c r="F13" s="31">
        <v>1040</v>
      </c>
      <c r="G13" s="31">
        <v>1090</v>
      </c>
      <c r="H13" s="31">
        <v>474</v>
      </c>
      <c r="I13" s="31">
        <v>99</v>
      </c>
      <c r="J13" s="31">
        <v>21</v>
      </c>
      <c r="K13" s="31">
        <v>3</v>
      </c>
      <c r="W13" s="31">
        <v>4155</v>
      </c>
      <c r="X13" s="30">
        <v>5</v>
      </c>
      <c r="Y13" s="31">
        <v>28</v>
      </c>
      <c r="Z13" s="31">
        <v>56</v>
      </c>
      <c r="AA13" s="31">
        <v>35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118</v>
      </c>
      <c r="D14" s="31">
        <v>112</v>
      </c>
      <c r="E14" s="31">
        <v>169</v>
      </c>
      <c r="F14" s="31">
        <v>301</v>
      </c>
      <c r="G14" s="31">
        <v>330</v>
      </c>
      <c r="H14" s="31">
        <v>167</v>
      </c>
      <c r="I14" s="31">
        <v>44</v>
      </c>
      <c r="J14" s="31">
        <v>10</v>
      </c>
      <c r="K14" s="31">
        <v>1</v>
      </c>
      <c r="W14" s="31">
        <v>1252</v>
      </c>
      <c r="X14" s="30">
        <v>6</v>
      </c>
      <c r="Y14" s="31">
        <v>28</v>
      </c>
      <c r="Z14" s="31">
        <v>53</v>
      </c>
      <c r="AA14" s="31">
        <v>36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27</v>
      </c>
      <c r="D15" s="31">
        <v>19</v>
      </c>
      <c r="E15" s="31">
        <v>27</v>
      </c>
      <c r="F15" s="31">
        <v>71</v>
      </c>
      <c r="G15" s="31">
        <v>89</v>
      </c>
      <c r="H15" s="31">
        <v>35</v>
      </c>
      <c r="I15" s="31">
        <v>18</v>
      </c>
      <c r="J15" s="31">
        <v>8</v>
      </c>
      <c r="K15" s="31">
        <v>4</v>
      </c>
      <c r="W15" s="31">
        <v>298</v>
      </c>
      <c r="X15" s="30">
        <v>6</v>
      </c>
      <c r="Y15" s="31">
        <v>30</v>
      </c>
      <c r="Z15" s="31">
        <v>58</v>
      </c>
      <c r="AA15" s="31">
        <v>37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398</v>
      </c>
      <c r="D16" s="34">
        <v>453</v>
      </c>
      <c r="E16" s="34">
        <v>654</v>
      </c>
      <c r="F16" s="34">
        <v>1103</v>
      </c>
      <c r="G16" s="34">
        <v>1197</v>
      </c>
      <c r="H16" s="34">
        <v>517</v>
      </c>
      <c r="I16" s="34">
        <v>133</v>
      </c>
      <c r="J16" s="34">
        <v>36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4497</v>
      </c>
      <c r="X16" s="33">
        <v>5</v>
      </c>
      <c r="Y16" s="34">
        <v>28</v>
      </c>
      <c r="Z16" s="34">
        <v>58</v>
      </c>
      <c r="AA16" s="34">
        <v>36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77</v>
      </c>
      <c r="D19" s="31">
        <v>136</v>
      </c>
      <c r="E19" s="31">
        <v>205</v>
      </c>
      <c r="F19" s="31">
        <v>302</v>
      </c>
      <c r="G19" s="31">
        <v>256</v>
      </c>
      <c r="H19" s="31">
        <v>116</v>
      </c>
      <c r="I19" s="31">
        <v>49</v>
      </c>
      <c r="J19" s="31">
        <v>11</v>
      </c>
      <c r="K19" s="31">
        <v>6</v>
      </c>
      <c r="W19" s="31">
        <v>1158</v>
      </c>
      <c r="X19" s="30">
        <v>5</v>
      </c>
      <c r="Y19" s="31">
        <v>28</v>
      </c>
      <c r="Z19" s="31">
        <v>64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466</v>
      </c>
      <c r="D20" s="31">
        <v>472</v>
      </c>
      <c r="E20" s="31">
        <v>607</v>
      </c>
      <c r="F20" s="31">
        <v>991</v>
      </c>
      <c r="G20" s="31">
        <v>1013</v>
      </c>
      <c r="H20" s="31">
        <v>453</v>
      </c>
      <c r="I20" s="31">
        <v>110</v>
      </c>
      <c r="J20" s="31">
        <v>22</v>
      </c>
      <c r="K20" s="31">
        <v>5</v>
      </c>
      <c r="W20" s="31">
        <v>4139</v>
      </c>
      <c r="X20" s="30">
        <v>5</v>
      </c>
      <c r="Y20" s="31">
        <v>27</v>
      </c>
      <c r="Z20" s="31">
        <v>65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112</v>
      </c>
      <c r="D21" s="31">
        <v>102</v>
      </c>
      <c r="E21" s="31">
        <v>164</v>
      </c>
      <c r="F21" s="31">
        <v>272</v>
      </c>
      <c r="G21" s="31">
        <v>362</v>
      </c>
      <c r="H21" s="31">
        <v>191</v>
      </c>
      <c r="I21" s="31">
        <v>46</v>
      </c>
      <c r="J21" s="31">
        <v>10</v>
      </c>
      <c r="K21" s="31">
        <v>2</v>
      </c>
      <c r="W21" s="31">
        <v>1261</v>
      </c>
      <c r="X21" s="30">
        <v>6</v>
      </c>
      <c r="Y21" s="31">
        <v>29</v>
      </c>
      <c r="Z21" s="31">
        <v>65</v>
      </c>
      <c r="AA21" s="31">
        <v>37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19</v>
      </c>
      <c r="D22" s="31">
        <v>23</v>
      </c>
      <c r="E22" s="31">
        <v>26</v>
      </c>
      <c r="F22" s="31">
        <v>67</v>
      </c>
      <c r="G22" s="31">
        <v>105</v>
      </c>
      <c r="H22" s="31">
        <v>68</v>
      </c>
      <c r="I22" s="31">
        <v>23</v>
      </c>
      <c r="J22" s="31">
        <v>8</v>
      </c>
      <c r="K22" s="31">
        <v>0</v>
      </c>
      <c r="W22" s="31">
        <v>339</v>
      </c>
      <c r="X22" s="30">
        <v>9</v>
      </c>
      <c r="Y22" s="31">
        <v>31</v>
      </c>
      <c r="Z22" s="31">
        <v>49</v>
      </c>
      <c r="AA22" s="31">
        <v>38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477</v>
      </c>
      <c r="D23" s="34">
        <v>498</v>
      </c>
      <c r="E23" s="34">
        <v>639</v>
      </c>
      <c r="F23" s="34">
        <v>1071</v>
      </c>
      <c r="G23" s="34">
        <v>1102</v>
      </c>
      <c r="H23" s="34">
        <v>528</v>
      </c>
      <c r="I23" s="34">
        <v>144</v>
      </c>
      <c r="J23" s="34">
        <v>34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4503</v>
      </c>
      <c r="X23" s="33">
        <v>5</v>
      </c>
      <c r="Y23" s="34">
        <v>28</v>
      </c>
      <c r="Z23" s="34">
        <v>65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73</v>
      </c>
      <c r="D26" s="31">
        <v>119</v>
      </c>
      <c r="E26" s="31">
        <v>192</v>
      </c>
      <c r="F26" s="31">
        <v>274</v>
      </c>
      <c r="G26" s="31">
        <v>278</v>
      </c>
      <c r="H26" s="31">
        <v>132</v>
      </c>
      <c r="I26" s="31">
        <v>47</v>
      </c>
      <c r="J26" s="31">
        <v>10</v>
      </c>
      <c r="K26" s="31">
        <v>1</v>
      </c>
      <c r="W26" s="31">
        <v>1126</v>
      </c>
      <c r="X26" s="30">
        <v>7</v>
      </c>
      <c r="Y26" s="31">
        <v>28</v>
      </c>
      <c r="Z26" s="31">
        <v>55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354</v>
      </c>
      <c r="D27" s="31">
        <v>475</v>
      </c>
      <c r="E27" s="31">
        <v>638</v>
      </c>
      <c r="F27" s="31">
        <v>1088</v>
      </c>
      <c r="G27" s="31">
        <v>1116</v>
      </c>
      <c r="H27" s="31">
        <v>564</v>
      </c>
      <c r="I27" s="31">
        <v>141</v>
      </c>
      <c r="J27" s="31">
        <v>23</v>
      </c>
      <c r="K27" s="31">
        <v>5</v>
      </c>
      <c r="W27" s="31">
        <v>4404</v>
      </c>
      <c r="X27" s="30">
        <v>6</v>
      </c>
      <c r="Y27" s="31">
        <v>28</v>
      </c>
      <c r="Z27" s="31">
        <v>55</v>
      </c>
      <c r="AA27" s="31">
        <v>36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106</v>
      </c>
      <c r="D28" s="31">
        <v>155</v>
      </c>
      <c r="E28" s="31">
        <v>137</v>
      </c>
      <c r="F28" s="31">
        <v>290</v>
      </c>
      <c r="G28" s="31">
        <v>317</v>
      </c>
      <c r="H28" s="31">
        <v>185</v>
      </c>
      <c r="I28" s="31">
        <v>47</v>
      </c>
      <c r="J28" s="31">
        <v>14</v>
      </c>
      <c r="K28" s="31">
        <v>4</v>
      </c>
      <c r="W28" s="31">
        <v>1255</v>
      </c>
      <c r="X28" s="30">
        <v>7</v>
      </c>
      <c r="Y28" s="31">
        <v>28</v>
      </c>
      <c r="Z28" s="31">
        <v>55</v>
      </c>
      <c r="AA28" s="31">
        <v>37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21</v>
      </c>
      <c r="D29" s="31">
        <v>30</v>
      </c>
      <c r="E29" s="31">
        <v>39</v>
      </c>
      <c r="F29" s="31">
        <v>90</v>
      </c>
      <c r="G29" s="31">
        <v>103</v>
      </c>
      <c r="H29" s="31">
        <v>65</v>
      </c>
      <c r="I29" s="31">
        <v>26</v>
      </c>
      <c r="J29" s="31">
        <v>10</v>
      </c>
      <c r="K29" s="31">
        <v>5</v>
      </c>
      <c r="W29" s="31">
        <v>389</v>
      </c>
      <c r="X29" s="30">
        <v>9</v>
      </c>
      <c r="Y29" s="31">
        <v>31</v>
      </c>
      <c r="Z29" s="31">
        <v>58</v>
      </c>
      <c r="AA29" s="31">
        <v>38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367</v>
      </c>
      <c r="D30" s="34">
        <v>506</v>
      </c>
      <c r="E30" s="34">
        <v>679</v>
      </c>
      <c r="F30" s="34">
        <v>1149</v>
      </c>
      <c r="G30" s="34">
        <v>1214</v>
      </c>
      <c r="H30" s="34">
        <v>632</v>
      </c>
      <c r="I30" s="34">
        <v>185</v>
      </c>
      <c r="J30" s="34">
        <v>38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4781</v>
      </c>
      <c r="X30" s="33">
        <v>6</v>
      </c>
      <c r="Y30" s="34">
        <v>28</v>
      </c>
      <c r="Z30" s="34">
        <v>58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31</v>
      </c>
      <c r="D33" s="31">
        <v>32</v>
      </c>
      <c r="E33" s="31">
        <v>52</v>
      </c>
      <c r="F33" s="31">
        <v>66</v>
      </c>
      <c r="G33" s="31">
        <v>125</v>
      </c>
      <c r="H33" s="31">
        <v>64</v>
      </c>
      <c r="I33" s="31">
        <v>32</v>
      </c>
      <c r="J33" s="31">
        <v>5</v>
      </c>
      <c r="K33" s="31">
        <v>1</v>
      </c>
      <c r="W33" s="31">
        <v>408</v>
      </c>
      <c r="X33" s="30">
        <v>9</v>
      </c>
      <c r="Y33" s="31">
        <v>30</v>
      </c>
      <c r="Z33" s="31">
        <v>51</v>
      </c>
      <c r="AA33" s="31">
        <v>37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256</v>
      </c>
      <c r="D34" s="31">
        <v>253</v>
      </c>
      <c r="E34" s="31">
        <v>331</v>
      </c>
      <c r="F34" s="31">
        <v>606</v>
      </c>
      <c r="G34" s="31">
        <v>794</v>
      </c>
      <c r="H34" s="31">
        <v>464</v>
      </c>
      <c r="I34" s="31">
        <v>127</v>
      </c>
      <c r="J34" s="31">
        <v>25</v>
      </c>
      <c r="K34" s="31">
        <v>5</v>
      </c>
      <c r="W34" s="31">
        <v>2861</v>
      </c>
      <c r="X34" s="30">
        <v>6</v>
      </c>
      <c r="Y34" s="31">
        <v>29</v>
      </c>
      <c r="Z34" s="31">
        <v>65</v>
      </c>
      <c r="AA34" s="31">
        <v>37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83</v>
      </c>
      <c r="D35" s="31">
        <v>89</v>
      </c>
      <c r="E35" s="31">
        <v>99</v>
      </c>
      <c r="F35" s="31">
        <v>191</v>
      </c>
      <c r="G35" s="31">
        <v>239</v>
      </c>
      <c r="H35" s="31">
        <v>145</v>
      </c>
      <c r="I35" s="31">
        <v>30</v>
      </c>
      <c r="J35" s="31">
        <v>4</v>
      </c>
      <c r="K35" s="31">
        <v>3</v>
      </c>
      <c r="W35" s="31">
        <v>883</v>
      </c>
      <c r="X35" s="30">
        <v>8</v>
      </c>
      <c r="Y35" s="31">
        <v>29</v>
      </c>
      <c r="Z35" s="31">
        <v>60</v>
      </c>
      <c r="AA35" s="31">
        <v>37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20</v>
      </c>
      <c r="D36" s="31">
        <v>10</v>
      </c>
      <c r="E36" s="31">
        <v>36</v>
      </c>
      <c r="F36" s="31">
        <v>74</v>
      </c>
      <c r="G36" s="31">
        <v>85</v>
      </c>
      <c r="H36" s="31">
        <v>44</v>
      </c>
      <c r="I36" s="31">
        <v>16</v>
      </c>
      <c r="J36" s="31">
        <v>4</v>
      </c>
      <c r="K36" s="31">
        <v>1</v>
      </c>
      <c r="W36" s="31">
        <v>290</v>
      </c>
      <c r="X36" s="30">
        <v>9</v>
      </c>
      <c r="Y36" s="31">
        <v>30</v>
      </c>
      <c r="Z36" s="31">
        <v>55</v>
      </c>
      <c r="AA36" s="31">
        <v>38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273</v>
      </c>
      <c r="D37" s="34">
        <v>263</v>
      </c>
      <c r="E37" s="34">
        <v>361</v>
      </c>
      <c r="F37" s="34">
        <v>668</v>
      </c>
      <c r="G37" s="34">
        <v>873</v>
      </c>
      <c r="H37" s="34">
        <v>499</v>
      </c>
      <c r="I37" s="34">
        <v>147</v>
      </c>
      <c r="J37" s="34">
        <v>30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3121</v>
      </c>
      <c r="X37" s="33">
        <v>6</v>
      </c>
      <c r="Y37" s="34">
        <v>29</v>
      </c>
      <c r="Z37" s="34">
        <v>65</v>
      </c>
      <c r="AA37" s="34">
        <v>37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18</v>
      </c>
      <c r="D40" s="31">
        <v>11</v>
      </c>
      <c r="E40" s="31">
        <v>20</v>
      </c>
      <c r="F40" s="31">
        <v>49</v>
      </c>
      <c r="G40" s="31">
        <v>49</v>
      </c>
      <c r="H40" s="31">
        <v>39</v>
      </c>
      <c r="I40" s="31">
        <v>33</v>
      </c>
      <c r="J40" s="31">
        <v>10</v>
      </c>
      <c r="K40" s="31">
        <v>2</v>
      </c>
      <c r="W40" s="31">
        <v>231</v>
      </c>
      <c r="X40" s="30">
        <v>10</v>
      </c>
      <c r="Y40" s="31">
        <v>32</v>
      </c>
      <c r="Z40" s="31">
        <v>55</v>
      </c>
      <c r="AA40" s="31">
        <v>42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216</v>
      </c>
      <c r="D41" s="31">
        <v>227</v>
      </c>
      <c r="E41" s="31">
        <v>239</v>
      </c>
      <c r="F41" s="31">
        <v>440</v>
      </c>
      <c r="G41" s="31">
        <v>559</v>
      </c>
      <c r="H41" s="31">
        <v>353</v>
      </c>
      <c r="I41" s="31">
        <v>105</v>
      </c>
      <c r="J41" s="31">
        <v>24</v>
      </c>
      <c r="K41" s="31">
        <v>5</v>
      </c>
      <c r="W41" s="31">
        <v>2168</v>
      </c>
      <c r="X41" s="30">
        <v>6</v>
      </c>
      <c r="Y41" s="31">
        <v>29</v>
      </c>
      <c r="Z41" s="31">
        <v>67</v>
      </c>
      <c r="AA41" s="31">
        <v>37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80</v>
      </c>
      <c r="D42" s="31">
        <v>95</v>
      </c>
      <c r="E42" s="31">
        <v>82</v>
      </c>
      <c r="F42" s="31">
        <v>174</v>
      </c>
      <c r="G42" s="31">
        <v>211</v>
      </c>
      <c r="H42" s="31">
        <v>118</v>
      </c>
      <c r="I42" s="31">
        <v>35</v>
      </c>
      <c r="J42" s="31">
        <v>6</v>
      </c>
      <c r="K42" s="31">
        <v>2</v>
      </c>
      <c r="W42" s="31">
        <v>803</v>
      </c>
      <c r="X42" s="30">
        <v>8</v>
      </c>
      <c r="Y42" s="31">
        <v>28</v>
      </c>
      <c r="Z42" s="31">
        <v>53</v>
      </c>
      <c r="AA42" s="31">
        <v>37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14</v>
      </c>
      <c r="E43" s="31">
        <v>16</v>
      </c>
      <c r="F43" s="31">
        <v>43</v>
      </c>
      <c r="G43" s="31">
        <v>48</v>
      </c>
      <c r="H43" s="31">
        <v>39</v>
      </c>
      <c r="I43" s="31">
        <v>13</v>
      </c>
      <c r="J43" s="31">
        <v>3</v>
      </c>
      <c r="K43" s="31">
        <v>2</v>
      </c>
      <c r="W43" s="31">
        <v>188</v>
      </c>
      <c r="X43" s="30">
        <v>8</v>
      </c>
      <c r="Y43" s="31">
        <v>31</v>
      </c>
      <c r="Z43" s="31">
        <v>67</v>
      </c>
      <c r="AA43" s="31">
        <v>39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224</v>
      </c>
      <c r="D44" s="34">
        <v>236</v>
      </c>
      <c r="E44" s="34">
        <v>251</v>
      </c>
      <c r="F44" s="34">
        <v>483</v>
      </c>
      <c r="G44" s="34">
        <v>587</v>
      </c>
      <c r="H44" s="34">
        <v>386</v>
      </c>
      <c r="I44" s="34">
        <v>128</v>
      </c>
      <c r="J44" s="34">
        <v>32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2334</v>
      </c>
      <c r="X44" s="33">
        <v>6</v>
      </c>
      <c r="Y44" s="34">
        <v>29</v>
      </c>
      <c r="Z44" s="34">
        <v>67</v>
      </c>
      <c r="AA44" s="34">
        <v>38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53</v>
      </c>
      <c r="D47" s="31">
        <v>143</v>
      </c>
      <c r="E47" s="31">
        <v>228</v>
      </c>
      <c r="F47" s="31">
        <v>330</v>
      </c>
      <c r="G47" s="31">
        <v>285</v>
      </c>
      <c r="H47" s="31">
        <v>174</v>
      </c>
      <c r="I47" s="31">
        <v>73</v>
      </c>
      <c r="J47" s="31">
        <v>11</v>
      </c>
      <c r="K47" s="31">
        <v>2</v>
      </c>
      <c r="W47" s="31">
        <v>1299</v>
      </c>
      <c r="X47" s="30">
        <v>5</v>
      </c>
      <c r="Y47" s="31">
        <v>29</v>
      </c>
      <c r="Z47" s="31">
        <v>59</v>
      </c>
      <c r="AA47" s="31">
        <v>37</v>
      </c>
      <c r="AB47" s="31">
        <v>18</v>
      </c>
      <c r="AC47" s="28"/>
    </row>
    <row r="48" spans="1:29" ht="21">
      <c r="B48" s="29" t="s">
        <v>440</v>
      </c>
      <c r="C48" s="30">
        <v>414</v>
      </c>
      <c r="D48" s="31">
        <v>501</v>
      </c>
      <c r="E48" s="31">
        <v>667</v>
      </c>
      <c r="F48" s="31">
        <v>1060</v>
      </c>
      <c r="G48" s="31">
        <v>1022</v>
      </c>
      <c r="H48" s="31">
        <v>495</v>
      </c>
      <c r="I48" s="31">
        <v>144</v>
      </c>
      <c r="J48" s="31">
        <v>13</v>
      </c>
      <c r="K48" s="31">
        <v>5</v>
      </c>
      <c r="W48" s="31">
        <v>4321</v>
      </c>
      <c r="X48" s="30">
        <v>5</v>
      </c>
      <c r="Y48" s="31">
        <v>27</v>
      </c>
      <c r="Z48" s="31">
        <v>78</v>
      </c>
      <c r="AA48" s="31">
        <v>36</v>
      </c>
      <c r="AB48" s="31">
        <v>16</v>
      </c>
      <c r="AC48" s="28"/>
    </row>
    <row r="49" spans="2:29" ht="21">
      <c r="B49" s="29" t="s">
        <v>441</v>
      </c>
      <c r="C49" s="30">
        <v>114</v>
      </c>
      <c r="D49" s="31">
        <v>140</v>
      </c>
      <c r="E49" s="31">
        <v>187</v>
      </c>
      <c r="F49" s="31">
        <v>319</v>
      </c>
      <c r="G49" s="31">
        <v>320</v>
      </c>
      <c r="H49" s="31">
        <v>155</v>
      </c>
      <c r="I49" s="31">
        <v>43</v>
      </c>
      <c r="J49" s="31">
        <v>4</v>
      </c>
      <c r="K49" s="31">
        <v>0</v>
      </c>
      <c r="W49" s="31">
        <v>1282</v>
      </c>
      <c r="X49" s="30">
        <v>5</v>
      </c>
      <c r="Y49" s="31">
        <v>28</v>
      </c>
      <c r="Z49" s="31">
        <v>50</v>
      </c>
      <c r="AA49" s="31">
        <v>36</v>
      </c>
      <c r="AB49" s="31">
        <v>16</v>
      </c>
      <c r="AC49" s="28"/>
    </row>
    <row r="50" spans="2:29" ht="21">
      <c r="B50" s="29" t="s">
        <v>442</v>
      </c>
      <c r="C50" s="30">
        <v>23</v>
      </c>
      <c r="D50" s="31">
        <v>16</v>
      </c>
      <c r="E50" s="31">
        <v>38</v>
      </c>
      <c r="F50" s="31">
        <v>48</v>
      </c>
      <c r="G50" s="31">
        <v>69</v>
      </c>
      <c r="H50" s="31">
        <v>48</v>
      </c>
      <c r="I50" s="31">
        <v>15</v>
      </c>
      <c r="J50" s="31">
        <v>3</v>
      </c>
      <c r="K50" s="31">
        <v>3</v>
      </c>
      <c r="W50" s="31">
        <v>263</v>
      </c>
      <c r="X50" s="30">
        <v>10</v>
      </c>
      <c r="Y50" s="31">
        <v>30</v>
      </c>
      <c r="Z50" s="31">
        <v>52</v>
      </c>
      <c r="AA50" s="31">
        <v>38</v>
      </c>
      <c r="AB50" s="31">
        <v>18</v>
      </c>
      <c r="AC50" s="28"/>
    </row>
    <row r="51" spans="2:29" ht="15" customHeight="1">
      <c r="B51" s="32" t="s">
        <v>443</v>
      </c>
      <c r="C51" s="33">
        <v>431</v>
      </c>
      <c r="D51" s="34">
        <v>516</v>
      </c>
      <c r="E51" s="34">
        <v>694</v>
      </c>
      <c r="F51" s="34">
        <v>1101</v>
      </c>
      <c r="G51" s="34">
        <v>1098</v>
      </c>
      <c r="H51" s="34">
        <v>575</v>
      </c>
      <c r="I51" s="34">
        <v>186</v>
      </c>
      <c r="J51" s="34">
        <v>22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4631</v>
      </c>
      <c r="X51" s="33">
        <v>5</v>
      </c>
      <c r="Y51" s="34">
        <v>28</v>
      </c>
      <c r="Z51" s="34">
        <v>78</v>
      </c>
      <c r="AA51" s="34">
        <v>36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61</v>
      </c>
      <c r="D54" s="31">
        <v>93</v>
      </c>
      <c r="E54" s="31">
        <v>129</v>
      </c>
      <c r="F54" s="31">
        <v>151</v>
      </c>
      <c r="G54" s="31">
        <v>149</v>
      </c>
      <c r="H54" s="31">
        <v>67</v>
      </c>
      <c r="I54" s="31">
        <v>24</v>
      </c>
      <c r="J54" s="31">
        <v>11</v>
      </c>
      <c r="K54" s="31">
        <v>1</v>
      </c>
      <c r="W54" s="31">
        <v>686</v>
      </c>
      <c r="X54" s="30">
        <v>7</v>
      </c>
      <c r="Y54" s="31">
        <v>27</v>
      </c>
      <c r="Z54" s="31">
        <v>51</v>
      </c>
      <c r="AA54" s="31">
        <v>35</v>
      </c>
      <c r="AB54" s="31">
        <v>16</v>
      </c>
      <c r="AC54" s="28"/>
    </row>
    <row r="55" spans="2:29" ht="21">
      <c r="B55" s="29" t="s">
        <v>440</v>
      </c>
      <c r="C55" s="30">
        <v>49</v>
      </c>
      <c r="D55" s="31">
        <v>84</v>
      </c>
      <c r="E55" s="31">
        <v>112</v>
      </c>
      <c r="F55" s="31">
        <v>126</v>
      </c>
      <c r="G55" s="31">
        <v>109</v>
      </c>
      <c r="H55" s="31">
        <v>41</v>
      </c>
      <c r="I55" s="31">
        <v>3</v>
      </c>
      <c r="J55" s="31">
        <v>3</v>
      </c>
      <c r="K55" s="31">
        <v>0</v>
      </c>
      <c r="W55" s="31">
        <v>527</v>
      </c>
      <c r="X55" s="30">
        <v>9</v>
      </c>
      <c r="Y55" s="31">
        <v>26</v>
      </c>
      <c r="Z55" s="31">
        <v>49</v>
      </c>
      <c r="AA55" s="31">
        <v>33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61</v>
      </c>
      <c r="D58" s="34">
        <v>93</v>
      </c>
      <c r="E58" s="34">
        <v>129</v>
      </c>
      <c r="F58" s="34">
        <v>151</v>
      </c>
      <c r="G58" s="34">
        <v>149</v>
      </c>
      <c r="H58" s="34">
        <v>67</v>
      </c>
      <c r="I58" s="34">
        <v>24</v>
      </c>
      <c r="J58" s="34">
        <v>11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686</v>
      </c>
      <c r="X58" s="33">
        <v>7</v>
      </c>
      <c r="Y58" s="34">
        <v>27</v>
      </c>
      <c r="Z58" s="34">
        <v>51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19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19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13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12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11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20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10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12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12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16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16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21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14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17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20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22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22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23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27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34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13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13</v>
      </c>
      <c r="D44" s="2" t="s">
        <v>458</v>
      </c>
      <c r="E44" s="2"/>
      <c r="F44" s="2"/>
      <c r="G44" s="2"/>
      <c r="H44" s="2"/>
    </row>
    <row r="45" spans="1:8">
      <c r="B45" s="2" t="s">
        <v>495</v>
      </c>
      <c r="C45" s="2">
        <v>23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15</v>
      </c>
      <c r="D46" s="2" t="s">
        <v>458</v>
      </c>
      <c r="E46" s="2"/>
      <c r="F46" s="2"/>
      <c r="G46" s="2"/>
      <c r="H46" s="2"/>
    </row>
    <row r="47" spans="1:8">
      <c r="B47" s="2" t="s">
        <v>497</v>
      </c>
      <c r="C47" s="2">
        <v>17</v>
      </c>
      <c r="D47" s="2" t="s">
        <v>458</v>
      </c>
      <c r="E47" s="2"/>
      <c r="F47" s="2"/>
      <c r="G47" s="2"/>
      <c r="H47" s="2"/>
    </row>
    <row r="48" spans="1:8">
      <c r="B48" s="2" t="s">
        <v>498</v>
      </c>
      <c r="C48" s="2">
        <v>17</v>
      </c>
      <c r="D48" s="2" t="s">
        <v>458</v>
      </c>
      <c r="E48" s="2"/>
      <c r="F48" s="2"/>
      <c r="G48" s="2"/>
      <c r="H48" s="2"/>
    </row>
    <row r="49" spans="2:8">
      <c r="B49" s="2" t="s">
        <v>499</v>
      </c>
      <c r="C49" s="2">
        <v>14</v>
      </c>
      <c r="D49" s="2" t="s">
        <v>458</v>
      </c>
      <c r="E49" s="2"/>
      <c r="F49" s="2"/>
      <c r="G49" s="2"/>
      <c r="H49" s="2"/>
    </row>
    <row r="50" spans="2:8">
      <c r="B50" s="2" t="s">
        <v>500</v>
      </c>
      <c r="C50" s="2">
        <v>20</v>
      </c>
      <c r="D50" s="2" t="s">
        <v>458</v>
      </c>
      <c r="E50" s="2"/>
      <c r="F50" s="2"/>
      <c r="G50" s="2"/>
      <c r="H50" s="2"/>
    </row>
    <row r="51" spans="2:8">
      <c r="B51" s="2" t="s">
        <v>501</v>
      </c>
      <c r="C51" s="2">
        <v>27</v>
      </c>
      <c r="D51" s="2" t="s">
        <v>458</v>
      </c>
      <c r="E51" s="2"/>
      <c r="F51" s="2"/>
      <c r="G51" s="2"/>
      <c r="H51" s="2"/>
    </row>
    <row r="52" spans="2:8">
      <c r="B52" s="2" t="s">
        <v>502</v>
      </c>
      <c r="C52" s="2">
        <v>26</v>
      </c>
      <c r="D52" s="2" t="s">
        <v>458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458</v>
      </c>
      <c r="E53" s="2"/>
      <c r="F53" s="2"/>
      <c r="G53" s="2"/>
      <c r="H53" s="2"/>
    </row>
    <row r="54" spans="2:8">
      <c r="B54" s="2" t="s">
        <v>504</v>
      </c>
      <c r="C54" s="2">
        <v>20</v>
      </c>
      <c r="D54" s="2" t="s">
        <v>458</v>
      </c>
      <c r="E54" s="2"/>
      <c r="F54" s="2"/>
      <c r="G54" s="2"/>
      <c r="H54" s="2"/>
    </row>
    <row r="55" spans="2:8">
      <c r="B55" s="2" t="s">
        <v>505</v>
      </c>
      <c r="C55" s="2">
        <v>26</v>
      </c>
      <c r="D55" s="2" t="s">
        <v>458</v>
      </c>
      <c r="E55" s="2"/>
      <c r="F55" s="2"/>
      <c r="G55" s="2"/>
      <c r="H55" s="2"/>
    </row>
    <row r="56" spans="2:8">
      <c r="B56" s="2" t="s">
        <v>506</v>
      </c>
      <c r="C56" s="2">
        <v>27</v>
      </c>
      <c r="D56" s="2" t="s">
        <v>458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458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458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458</v>
      </c>
      <c r="E59" s="2"/>
      <c r="F59" s="2"/>
      <c r="G59" s="2"/>
      <c r="H59" s="2"/>
    </row>
    <row r="60" spans="2:8">
      <c r="B60" s="2" t="s">
        <v>510</v>
      </c>
      <c r="C60" s="2">
        <v>43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12</v>
      </c>
      <c r="D61" s="2" t="s">
        <v>458</v>
      </c>
      <c r="E61" s="2"/>
      <c r="F61" s="2"/>
      <c r="G61" s="2"/>
      <c r="H61" s="2"/>
    </row>
    <row r="62" spans="2:8">
      <c r="B62" s="2" t="s">
        <v>512</v>
      </c>
      <c r="C62" s="2">
        <v>15</v>
      </c>
      <c r="D62" s="2" t="s">
        <v>458</v>
      </c>
      <c r="E62" s="2"/>
      <c r="F62" s="2"/>
      <c r="G62" s="2"/>
      <c r="H62" s="2"/>
    </row>
    <row r="63" spans="2:8">
      <c r="B63" s="2" t="s">
        <v>513</v>
      </c>
      <c r="C63" s="2">
        <v>12</v>
      </c>
      <c r="D63" s="2" t="s">
        <v>458</v>
      </c>
      <c r="E63" s="2"/>
      <c r="F63" s="2"/>
      <c r="G63" s="2"/>
      <c r="H63" s="2"/>
    </row>
    <row r="64" spans="2:8">
      <c r="B64" s="2" t="s">
        <v>514</v>
      </c>
      <c r="C64" s="2">
        <v>9</v>
      </c>
      <c r="D64" s="2" t="s">
        <v>458</v>
      </c>
      <c r="E64" s="2"/>
      <c r="F64" s="2"/>
      <c r="G64" s="2"/>
      <c r="H64" s="2"/>
    </row>
    <row r="65" spans="2:8">
      <c r="B65" s="2" t="s">
        <v>515</v>
      </c>
      <c r="C65" s="2">
        <v>12</v>
      </c>
      <c r="D65" s="2" t="s">
        <v>458</v>
      </c>
      <c r="E65" s="2"/>
      <c r="F65" s="2"/>
      <c r="G65" s="2"/>
      <c r="H65" s="2"/>
    </row>
    <row r="66" spans="2:8">
      <c r="B66" s="2" t="s">
        <v>516</v>
      </c>
      <c r="C66" s="2">
        <v>32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18</v>
      </c>
      <c r="D67" s="2" t="s">
        <v>458</v>
      </c>
      <c r="E67" s="2"/>
      <c r="F67" s="2"/>
      <c r="G67" s="2"/>
      <c r="H67" s="2"/>
    </row>
    <row r="68" spans="2:8">
      <c r="B68" s="2" t="s">
        <v>518</v>
      </c>
      <c r="C68" s="2">
        <v>18</v>
      </c>
      <c r="D68" s="2" t="s">
        <v>458</v>
      </c>
      <c r="E68" s="2"/>
      <c r="F68" s="2"/>
      <c r="G68" s="2"/>
      <c r="H68" s="2"/>
    </row>
    <row r="69" spans="2:8">
      <c r="B69" s="2" t="s">
        <v>519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26</v>
      </c>
      <c r="D70" s="2" t="s">
        <v>458</v>
      </c>
      <c r="E70" s="2"/>
      <c r="F70" s="2"/>
      <c r="G70" s="2"/>
      <c r="H70" s="2"/>
    </row>
    <row r="71" spans="2:8">
      <c r="B71" s="2" t="s">
        <v>521</v>
      </c>
      <c r="C71" s="2">
        <v>23</v>
      </c>
      <c r="D71" s="2" t="s">
        <v>458</v>
      </c>
      <c r="E71" s="2"/>
      <c r="F71" s="2"/>
      <c r="G71" s="2"/>
      <c r="H71" s="2"/>
    </row>
    <row r="72" spans="2:8">
      <c r="B72" s="2" t="s">
        <v>522</v>
      </c>
      <c r="C72" s="2">
        <v>14</v>
      </c>
      <c r="D72" s="2" t="s">
        <v>458</v>
      </c>
      <c r="E72" s="2"/>
      <c r="F72" s="2"/>
      <c r="G72" s="2"/>
      <c r="H72" s="2"/>
    </row>
    <row r="73" spans="2:8">
      <c r="B73" s="2" t="s">
        <v>523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14</v>
      </c>
      <c r="D74" s="2" t="s">
        <v>458</v>
      </c>
      <c r="E74" s="2"/>
      <c r="F74" s="2"/>
      <c r="G74" s="2"/>
      <c r="H74" s="2"/>
    </row>
    <row r="75" spans="2:8">
      <c r="B75" s="2" t="s">
        <v>525</v>
      </c>
      <c r="C75" s="2">
        <v>13</v>
      </c>
      <c r="D75" s="2" t="s">
        <v>458</v>
      </c>
      <c r="E75" s="2"/>
      <c r="F75" s="2"/>
      <c r="G75" s="2"/>
      <c r="H75" s="2"/>
    </row>
    <row r="76" spans="2:8">
      <c r="B76" s="2" t="s">
        <v>526</v>
      </c>
      <c r="C76" s="2">
        <v>35</v>
      </c>
      <c r="D76" s="2" t="s">
        <v>458</v>
      </c>
      <c r="E76" s="2"/>
      <c r="F76" s="2"/>
      <c r="G76" s="2"/>
      <c r="H76" s="2"/>
    </row>
    <row r="77" spans="2:8">
      <c r="B77" s="2" t="s">
        <v>527</v>
      </c>
      <c r="C77" s="2">
        <v>36</v>
      </c>
      <c r="D77" s="2" t="s">
        <v>458</v>
      </c>
      <c r="E77" s="2"/>
      <c r="F77" s="2"/>
      <c r="G77" s="2"/>
      <c r="H77" s="2"/>
    </row>
    <row r="78" spans="2:8">
      <c r="B78" s="2" t="s">
        <v>528</v>
      </c>
      <c r="C78" s="2">
        <v>30</v>
      </c>
      <c r="D78" s="2" t="s">
        <v>458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458</v>
      </c>
      <c r="E79" s="2"/>
      <c r="F79" s="2"/>
      <c r="G79" s="2"/>
      <c r="H79" s="2"/>
    </row>
    <row r="80" spans="2:8">
      <c r="B80" s="2" t="s">
        <v>530</v>
      </c>
      <c r="C80" s="2">
        <v>29</v>
      </c>
      <c r="D80" s="2" t="s">
        <v>458</v>
      </c>
      <c r="E80" s="2"/>
      <c r="F80" s="2"/>
      <c r="G80" s="2"/>
      <c r="H80" s="2"/>
    </row>
    <row r="81" spans="2:8">
      <c r="B81" s="2" t="s">
        <v>531</v>
      </c>
      <c r="C81" s="2">
        <v>37</v>
      </c>
      <c r="D81" s="2" t="s">
        <v>458</v>
      </c>
      <c r="E81" s="2"/>
      <c r="F81" s="2"/>
      <c r="G81" s="2"/>
      <c r="H81" s="2"/>
    </row>
    <row r="82" spans="2:8">
      <c r="B82" s="2" t="s">
        <v>532</v>
      </c>
      <c r="C82" s="2">
        <v>37</v>
      </c>
      <c r="D82" s="2" t="s">
        <v>458</v>
      </c>
      <c r="E82" s="2"/>
      <c r="F82" s="2"/>
      <c r="G82" s="2"/>
      <c r="H82" s="2"/>
    </row>
    <row r="83" spans="2:8">
      <c r="B83" s="2" t="s">
        <v>533</v>
      </c>
      <c r="C83" s="2">
        <v>32</v>
      </c>
      <c r="D83" s="2" t="s">
        <v>458</v>
      </c>
      <c r="E83" s="2"/>
      <c r="F83" s="2"/>
      <c r="G83" s="2"/>
      <c r="H83" s="2"/>
    </row>
    <row r="84" spans="2:8">
      <c r="B84" s="2" t="s">
        <v>534</v>
      </c>
      <c r="C84" s="2">
        <v>33</v>
      </c>
      <c r="D84" s="2" t="s">
        <v>458</v>
      </c>
      <c r="E84" s="2"/>
      <c r="F84" s="2"/>
      <c r="G84" s="2"/>
      <c r="H84" s="2"/>
    </row>
    <row r="85" spans="2:8">
      <c r="B85" s="2" t="s">
        <v>535</v>
      </c>
      <c r="C85" s="2">
        <v>32</v>
      </c>
      <c r="D85" s="2" t="s">
        <v>458</v>
      </c>
      <c r="E85" s="2"/>
      <c r="F85" s="2"/>
      <c r="G85" s="2"/>
      <c r="H85" s="2"/>
    </row>
    <row r="86" spans="2:8">
      <c r="B86" s="2" t="s">
        <v>536</v>
      </c>
      <c r="C86" s="2">
        <v>32</v>
      </c>
      <c r="D86" s="2" t="s">
        <v>458</v>
      </c>
      <c r="E86" s="2"/>
      <c r="F86" s="2"/>
      <c r="G86" s="2"/>
      <c r="H86" s="2"/>
    </row>
    <row r="87" spans="2:8">
      <c r="B87" s="2" t="s">
        <v>537</v>
      </c>
      <c r="C87" s="2">
        <v>23</v>
      </c>
      <c r="D87" s="2" t="s">
        <v>458</v>
      </c>
      <c r="E87" s="2"/>
      <c r="F87" s="2"/>
      <c r="G87" s="2"/>
      <c r="H87" s="2"/>
    </row>
    <row r="88" spans="2:8">
      <c r="B88" s="2" t="s">
        <v>538</v>
      </c>
      <c r="C88" s="2">
        <v>18</v>
      </c>
      <c r="D88" s="2" t="s">
        <v>458</v>
      </c>
      <c r="E88" s="2"/>
      <c r="F88" s="2"/>
      <c r="G88" s="2"/>
      <c r="H88" s="2"/>
    </row>
    <row r="89" spans="2:8">
      <c r="B89" s="2" t="s">
        <v>539</v>
      </c>
      <c r="C89" s="2">
        <v>13</v>
      </c>
      <c r="D89" s="2" t="s">
        <v>458</v>
      </c>
      <c r="E89" s="2"/>
      <c r="F89" s="2"/>
      <c r="G89" s="2"/>
      <c r="H89" s="2"/>
    </row>
    <row r="90" spans="2:8">
      <c r="B90" s="2" t="s">
        <v>540</v>
      </c>
      <c r="C90" s="2">
        <v>25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26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16</v>
      </c>
      <c r="D95" s="2" t="s">
        <v>458</v>
      </c>
      <c r="E95" s="2"/>
      <c r="F95" s="2"/>
      <c r="G95" s="2"/>
      <c r="H95" s="2"/>
    </row>
    <row r="96" spans="2:8">
      <c r="B96" s="2" t="s">
        <v>546</v>
      </c>
      <c r="C96" s="2">
        <v>18</v>
      </c>
      <c r="D96" s="2" t="s">
        <v>458</v>
      </c>
      <c r="E96" s="2"/>
      <c r="F96" s="2"/>
      <c r="G96" s="2"/>
      <c r="H96" s="2"/>
    </row>
    <row r="97" spans="2:8">
      <c r="B97" s="2" t="s">
        <v>547</v>
      </c>
      <c r="C97" s="2">
        <v>23</v>
      </c>
      <c r="D97" s="2" t="s">
        <v>458</v>
      </c>
      <c r="E97" s="2"/>
      <c r="F97" s="2"/>
      <c r="G97" s="2"/>
      <c r="H97" s="2"/>
    </row>
    <row r="98" spans="2:8">
      <c r="B98" s="2" t="s">
        <v>548</v>
      </c>
      <c r="C98" s="2">
        <v>29</v>
      </c>
      <c r="D98" s="2" t="s">
        <v>458</v>
      </c>
      <c r="E98" s="2"/>
      <c r="F98" s="2"/>
      <c r="G98" s="2"/>
      <c r="H98" s="2"/>
    </row>
    <row r="99" spans="2:8">
      <c r="B99" s="2" t="s">
        <v>549</v>
      </c>
      <c r="C99" s="2">
        <v>25</v>
      </c>
      <c r="D99" s="2" t="s">
        <v>458</v>
      </c>
      <c r="E99" s="2"/>
      <c r="F99" s="2"/>
      <c r="G99" s="2"/>
      <c r="H99" s="2"/>
    </row>
    <row r="100" spans="2:8">
      <c r="B100" s="2" t="s">
        <v>550</v>
      </c>
      <c r="C100" s="2">
        <v>21</v>
      </c>
      <c r="D100" s="2" t="s">
        <v>458</v>
      </c>
      <c r="E100" s="2"/>
      <c r="F100" s="2"/>
      <c r="G100" s="2"/>
      <c r="H100" s="2"/>
    </row>
    <row r="101" spans="2:8">
      <c r="B101" s="2" t="s">
        <v>551</v>
      </c>
      <c r="C101" s="2">
        <v>15</v>
      </c>
      <c r="D101" s="2" t="s">
        <v>458</v>
      </c>
      <c r="E101" s="2"/>
      <c r="F101" s="2"/>
      <c r="G101" s="2"/>
      <c r="H101" s="2"/>
    </row>
    <row r="102" spans="2:8">
      <c r="B102" s="2" t="s">
        <v>552</v>
      </c>
      <c r="C102" s="2">
        <v>33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21</v>
      </c>
      <c r="D103" s="2" t="s">
        <v>458</v>
      </c>
      <c r="E103" s="2"/>
      <c r="F103" s="2"/>
      <c r="G103" s="2"/>
      <c r="H103" s="2"/>
    </row>
    <row r="104" spans="2:8">
      <c r="B104" s="2" t="s">
        <v>554</v>
      </c>
      <c r="C104" s="2">
        <v>21</v>
      </c>
      <c r="D104" s="2" t="s">
        <v>458</v>
      </c>
      <c r="E104" s="2"/>
      <c r="F104" s="2"/>
      <c r="G104" s="2"/>
      <c r="H104" s="2"/>
    </row>
    <row r="105" spans="2:8">
      <c r="B105" s="2" t="s">
        <v>555</v>
      </c>
      <c r="C105" s="2">
        <v>19</v>
      </c>
      <c r="D105" s="2" t="s">
        <v>458</v>
      </c>
      <c r="E105" s="2"/>
      <c r="F105" s="2"/>
      <c r="G105" s="2"/>
      <c r="H105" s="2"/>
    </row>
    <row r="106" spans="2:8">
      <c r="B106" s="2" t="s">
        <v>556</v>
      </c>
      <c r="C106" s="2">
        <v>23</v>
      </c>
      <c r="D106" s="2" t="s">
        <v>458</v>
      </c>
      <c r="E106" s="2"/>
      <c r="F106" s="2"/>
      <c r="G106" s="2"/>
      <c r="H106" s="2"/>
    </row>
    <row r="107" spans="2:8">
      <c r="B107" s="2" t="s">
        <v>557</v>
      </c>
      <c r="C107" s="2">
        <v>16</v>
      </c>
      <c r="D107" s="2" t="s">
        <v>458</v>
      </c>
      <c r="E107" s="2"/>
      <c r="F107" s="2"/>
      <c r="G107" s="2"/>
      <c r="H107" s="2"/>
    </row>
    <row r="108" spans="2:8">
      <c r="B108" s="2" t="s">
        <v>558</v>
      </c>
      <c r="C108" s="2">
        <v>25</v>
      </c>
      <c r="D108" s="2" t="s">
        <v>458</v>
      </c>
      <c r="E108" s="2"/>
      <c r="F108" s="2"/>
      <c r="G108" s="2"/>
      <c r="H108" s="2"/>
    </row>
    <row r="109" spans="2:8">
      <c r="B109" s="2" t="s">
        <v>559</v>
      </c>
      <c r="C109" s="2">
        <v>27</v>
      </c>
      <c r="D109" s="2" t="s">
        <v>458</v>
      </c>
      <c r="E109" s="2"/>
      <c r="F109" s="2"/>
      <c r="G109" s="2"/>
      <c r="H109" s="2"/>
    </row>
    <row r="110" spans="2:8">
      <c r="B110" s="2" t="s">
        <v>560</v>
      </c>
      <c r="C110" s="2">
        <v>24</v>
      </c>
      <c r="D110" s="2" t="s">
        <v>458</v>
      </c>
      <c r="E110" s="2"/>
      <c r="F110" s="2"/>
      <c r="G110" s="2"/>
      <c r="H110" s="2"/>
    </row>
    <row r="111" spans="2:8">
      <c r="B111" s="2" t="s">
        <v>561</v>
      </c>
      <c r="C111" s="2">
        <v>24</v>
      </c>
      <c r="D111" s="2" t="s">
        <v>458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458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458</v>
      </c>
      <c r="E113" s="2"/>
      <c r="F113" s="2"/>
      <c r="G113" s="2"/>
      <c r="H113" s="2"/>
    </row>
    <row r="114" spans="2:8">
      <c r="B114" s="2" t="s">
        <v>564</v>
      </c>
      <c r="C114" s="2">
        <v>31</v>
      </c>
      <c r="D114" s="2" t="s">
        <v>458</v>
      </c>
      <c r="E114" s="2"/>
      <c r="F114" s="2"/>
      <c r="G114" s="2"/>
      <c r="H114" s="2"/>
    </row>
    <row r="115" spans="2:8">
      <c r="B115" s="2" t="s">
        <v>565</v>
      </c>
      <c r="C115" s="2">
        <v>27</v>
      </c>
      <c r="D115" s="2" t="s">
        <v>458</v>
      </c>
      <c r="E115" s="2"/>
      <c r="F115" s="2"/>
      <c r="G115" s="2"/>
      <c r="H115" s="2"/>
    </row>
    <row r="116" spans="2:8">
      <c r="B116" s="2" t="s">
        <v>566</v>
      </c>
      <c r="C116" s="2">
        <v>24</v>
      </c>
      <c r="D116" s="2" t="s">
        <v>458</v>
      </c>
      <c r="E116" s="2"/>
      <c r="F116" s="2"/>
      <c r="G116" s="2"/>
      <c r="H116" s="2"/>
    </row>
    <row r="117" spans="2:8">
      <c r="B117" s="2" t="s">
        <v>567</v>
      </c>
      <c r="C117" s="2">
        <v>20</v>
      </c>
      <c r="D117" s="2" t="s">
        <v>458</v>
      </c>
      <c r="E117" s="2"/>
      <c r="F117" s="2"/>
      <c r="G117" s="2"/>
      <c r="H117" s="2"/>
    </row>
    <row r="118" spans="2:8">
      <c r="B118" s="2" t="s">
        <v>568</v>
      </c>
      <c r="C118" s="2">
        <v>29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40</v>
      </c>
      <c r="D119" s="2" t="s">
        <v>458</v>
      </c>
      <c r="E119" s="2"/>
      <c r="F119" s="2"/>
      <c r="G119" s="2"/>
      <c r="H119" s="2"/>
    </row>
    <row r="120" spans="2:8">
      <c r="B120" s="2" t="s">
        <v>570</v>
      </c>
      <c r="C120" s="2">
        <v>34</v>
      </c>
      <c r="D120" s="2" t="s">
        <v>458</v>
      </c>
      <c r="E120" s="2"/>
      <c r="F120" s="2"/>
      <c r="G120" s="2"/>
      <c r="H120" s="2"/>
    </row>
    <row r="121" spans="2:8">
      <c r="B121" s="2" t="s">
        <v>571</v>
      </c>
      <c r="C121" s="2">
        <v>36</v>
      </c>
      <c r="D121" s="2" t="s">
        <v>458</v>
      </c>
      <c r="E121" s="2"/>
      <c r="F121" s="2"/>
      <c r="G121" s="2"/>
      <c r="H121" s="2"/>
    </row>
    <row r="122" spans="2:8">
      <c r="B122" s="2" t="s">
        <v>572</v>
      </c>
      <c r="C122" s="2">
        <v>23</v>
      </c>
      <c r="D122" s="2" t="s">
        <v>458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458</v>
      </c>
      <c r="E123" s="2"/>
      <c r="F123" s="2"/>
      <c r="G123" s="2"/>
      <c r="H123" s="2"/>
    </row>
    <row r="124" spans="2:8">
      <c r="B124" s="2" t="s">
        <v>574</v>
      </c>
      <c r="C124" s="2">
        <v>20</v>
      </c>
      <c r="D124" s="2" t="s">
        <v>458</v>
      </c>
      <c r="E124" s="2"/>
      <c r="F124" s="2"/>
      <c r="G124" s="2"/>
      <c r="H124" s="2"/>
    </row>
    <row r="125" spans="2:8">
      <c r="B125" s="2" t="s">
        <v>575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27</v>
      </c>
      <c r="D126" s="2" t="s">
        <v>458</v>
      </c>
      <c r="E126" s="2"/>
      <c r="F126" s="2"/>
      <c r="G126" s="2"/>
      <c r="H126" s="2"/>
    </row>
    <row r="127" spans="2:8">
      <c r="B127" s="2" t="s">
        <v>577</v>
      </c>
      <c r="C127" s="2">
        <v>28</v>
      </c>
      <c r="D127" s="2" t="s">
        <v>458</v>
      </c>
      <c r="E127" s="2"/>
      <c r="F127" s="2"/>
      <c r="G127" s="2"/>
      <c r="H127" s="2"/>
    </row>
    <row r="128" spans="2:8">
      <c r="B128" s="2" t="s">
        <v>578</v>
      </c>
      <c r="C128" s="2">
        <v>26</v>
      </c>
      <c r="D128" s="2" t="s">
        <v>458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458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458</v>
      </c>
      <c r="E130" s="2"/>
      <c r="F130" s="2"/>
      <c r="G130" s="2"/>
      <c r="H130" s="2"/>
    </row>
    <row r="131" spans="2:8">
      <c r="B131" s="2" t="s">
        <v>581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23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27</v>
      </c>
      <c r="D134" s="2" t="s">
        <v>458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458</v>
      </c>
      <c r="E135" s="2"/>
      <c r="F135" s="2"/>
      <c r="G135" s="2"/>
      <c r="H135" s="2"/>
    </row>
    <row r="136" spans="2:8">
      <c r="B136" s="2" t="s">
        <v>586</v>
      </c>
      <c r="C136" s="2">
        <v>31</v>
      </c>
      <c r="D136" s="2" t="s">
        <v>458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458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458</v>
      </c>
      <c r="E138" s="2"/>
      <c r="F138" s="2"/>
      <c r="G138" s="2"/>
      <c r="H138" s="2"/>
    </row>
    <row r="139" spans="2:8">
      <c r="B139" s="2" t="s">
        <v>589</v>
      </c>
      <c r="C139" s="2">
        <v>29</v>
      </c>
      <c r="D139" s="2" t="s">
        <v>458</v>
      </c>
      <c r="E139" s="2"/>
      <c r="F139" s="2"/>
      <c r="G139" s="2"/>
      <c r="H139" s="2"/>
    </row>
    <row r="140" spans="2:8">
      <c r="B140" s="2" t="s">
        <v>590</v>
      </c>
      <c r="C140" s="2">
        <v>28</v>
      </c>
      <c r="D140" s="2" t="s">
        <v>458</v>
      </c>
      <c r="E140" s="2"/>
      <c r="F140" s="2"/>
      <c r="G140" s="2"/>
      <c r="H140" s="2"/>
    </row>
    <row r="141" spans="2:8">
      <c r="B141" s="2" t="s">
        <v>591</v>
      </c>
      <c r="C141" s="2">
        <v>31</v>
      </c>
      <c r="D141" s="2" t="s">
        <v>458</v>
      </c>
      <c r="E141" s="2"/>
      <c r="F141" s="2"/>
      <c r="G141" s="2"/>
      <c r="H141" s="2"/>
    </row>
    <row r="142" spans="2:8">
      <c r="B142" s="2" t="s">
        <v>592</v>
      </c>
      <c r="C142" s="2">
        <v>30</v>
      </c>
      <c r="D142" s="2" t="s">
        <v>458</v>
      </c>
      <c r="E142" s="2"/>
      <c r="F142" s="2"/>
      <c r="G142" s="2"/>
      <c r="H142" s="2"/>
    </row>
    <row r="143" spans="2:8">
      <c r="B143" s="2" t="s">
        <v>593</v>
      </c>
      <c r="C143" s="2">
        <v>31</v>
      </c>
      <c r="D143" s="2" t="s">
        <v>458</v>
      </c>
      <c r="E143" s="2"/>
      <c r="F143" s="2"/>
      <c r="G143" s="2"/>
      <c r="H143" s="2"/>
    </row>
    <row r="144" spans="2:8">
      <c r="B144" s="2" t="s">
        <v>594</v>
      </c>
      <c r="C144" s="2">
        <v>24</v>
      </c>
      <c r="D144" s="2" t="s">
        <v>458</v>
      </c>
      <c r="E144" s="2"/>
      <c r="F144" s="2"/>
      <c r="G144" s="2"/>
      <c r="H144" s="2"/>
    </row>
    <row r="145" spans="2:8">
      <c r="B145" s="2" t="s">
        <v>595</v>
      </c>
      <c r="C145" s="2">
        <v>25</v>
      </c>
      <c r="D145" s="2" t="s">
        <v>458</v>
      </c>
      <c r="E145" s="2"/>
      <c r="F145" s="2"/>
      <c r="G145" s="2"/>
      <c r="H145" s="2"/>
    </row>
    <row r="146" spans="2:8">
      <c r="B146" s="2" t="s">
        <v>596</v>
      </c>
      <c r="C146" s="2">
        <v>17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36</v>
      </c>
      <c r="D147" s="2" t="s">
        <v>458</v>
      </c>
      <c r="E147" s="2"/>
      <c r="F147" s="2"/>
      <c r="G147" s="2"/>
      <c r="H147" s="2"/>
    </row>
    <row r="148" spans="2:8">
      <c r="B148" s="2" t="s">
        <v>598</v>
      </c>
      <c r="C148" s="2">
        <v>42</v>
      </c>
      <c r="D148" s="2" t="s">
        <v>458</v>
      </c>
      <c r="E148" s="2"/>
      <c r="F148" s="2"/>
      <c r="G148" s="2"/>
      <c r="H148" s="2"/>
    </row>
    <row r="149" spans="2:8">
      <c r="B149" s="2" t="s">
        <v>599</v>
      </c>
      <c r="C149" s="2">
        <v>27</v>
      </c>
      <c r="D149" s="2" t="s">
        <v>458</v>
      </c>
      <c r="E149" s="2"/>
      <c r="F149" s="2"/>
      <c r="G149" s="2"/>
      <c r="H149" s="2"/>
    </row>
    <row r="150" spans="2:8">
      <c r="B150" s="2" t="s">
        <v>600</v>
      </c>
      <c r="C150" s="2">
        <v>22</v>
      </c>
      <c r="D150" s="2" t="s">
        <v>458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20</v>
      </c>
      <c r="D152" s="2" t="s">
        <v>458</v>
      </c>
      <c r="E152" s="2"/>
      <c r="F152" s="2"/>
      <c r="G152" s="2"/>
      <c r="H152" s="2"/>
    </row>
    <row r="153" spans="2:8">
      <c r="B153" s="2" t="s">
        <v>603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26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23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30</v>
      </c>
      <c r="D156" s="2" t="s">
        <v>458</v>
      </c>
      <c r="E156" s="2"/>
      <c r="F156" s="2"/>
      <c r="G156" s="2"/>
      <c r="H156" s="2"/>
    </row>
    <row r="157" spans="2:8">
      <c r="B157" s="2" t="s">
        <v>607</v>
      </c>
      <c r="C157" s="2">
        <v>26</v>
      </c>
      <c r="D157" s="2" t="s">
        <v>458</v>
      </c>
      <c r="E157" s="2"/>
      <c r="F157" s="2"/>
      <c r="G157" s="2"/>
      <c r="H157" s="2"/>
    </row>
    <row r="158" spans="2:8">
      <c r="B158" s="2" t="s">
        <v>608</v>
      </c>
      <c r="C158" s="2">
        <v>18</v>
      </c>
      <c r="D158" s="2" t="s">
        <v>458</v>
      </c>
      <c r="E158" s="2"/>
      <c r="F158" s="2"/>
      <c r="G158" s="2"/>
      <c r="H158" s="2"/>
    </row>
    <row r="159" spans="2:8">
      <c r="B159" s="2" t="s">
        <v>609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32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25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30</v>
      </c>
      <c r="D163" s="2" t="s">
        <v>458</v>
      </c>
      <c r="E163" s="2"/>
      <c r="F163" s="2"/>
      <c r="G163" s="2"/>
      <c r="H163" s="2"/>
    </row>
    <row r="164" spans="2:8">
      <c r="B164" s="2" t="s">
        <v>614</v>
      </c>
      <c r="C164" s="2">
        <v>31</v>
      </c>
      <c r="D164" s="2" t="s">
        <v>458</v>
      </c>
      <c r="E164" s="2"/>
      <c r="F164" s="2"/>
      <c r="G164" s="2"/>
      <c r="H164" s="2"/>
    </row>
    <row r="165" spans="2:8">
      <c r="B165" s="2" t="s">
        <v>615</v>
      </c>
      <c r="C165" s="2">
        <v>33</v>
      </c>
      <c r="D165" s="2" t="s">
        <v>458</v>
      </c>
      <c r="E165" s="2"/>
      <c r="F165" s="2"/>
      <c r="G165" s="2"/>
      <c r="H165" s="2"/>
    </row>
    <row r="166" spans="2:8">
      <c r="B166" s="2" t="s">
        <v>616</v>
      </c>
      <c r="C166" s="2">
        <v>36</v>
      </c>
      <c r="D166" s="2" t="s">
        <v>458</v>
      </c>
      <c r="E166" s="2"/>
      <c r="F166" s="2"/>
      <c r="G166" s="2"/>
      <c r="H166" s="2"/>
    </row>
    <row r="167" spans="2:8">
      <c r="B167" s="2" t="s">
        <v>617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33</v>
      </c>
      <c r="D168" s="2" t="s">
        <v>458</v>
      </c>
      <c r="E168" s="2"/>
      <c r="F168" s="2"/>
      <c r="G168" s="2"/>
      <c r="H168" s="2"/>
    </row>
    <row r="169" spans="2:8">
      <c r="B169" s="2" t="s">
        <v>619</v>
      </c>
      <c r="C169" s="2">
        <v>27</v>
      </c>
      <c r="D169" s="2" t="s">
        <v>458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458</v>
      </c>
      <c r="E170" s="2"/>
      <c r="F170" s="2"/>
      <c r="G170" s="2"/>
      <c r="H170" s="2"/>
    </row>
    <row r="171" spans="2:8">
      <c r="B171" s="2" t="s">
        <v>621</v>
      </c>
      <c r="C171" s="2">
        <v>38</v>
      </c>
      <c r="D171" s="2" t="s">
        <v>458</v>
      </c>
      <c r="E171" s="2"/>
      <c r="F171" s="2"/>
      <c r="G171" s="2"/>
      <c r="H171" s="2"/>
    </row>
    <row r="172" spans="2:8">
      <c r="B172" s="2" t="s">
        <v>622</v>
      </c>
      <c r="C172" s="2">
        <v>38</v>
      </c>
      <c r="D172" s="2" t="s">
        <v>458</v>
      </c>
      <c r="E172" s="2"/>
      <c r="F172" s="2"/>
      <c r="G172" s="2"/>
      <c r="H172" s="2"/>
    </row>
    <row r="173" spans="2:8">
      <c r="B173" s="2" t="s">
        <v>623</v>
      </c>
      <c r="C173" s="2">
        <v>18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458</v>
      </c>
      <c r="E174" s="2"/>
      <c r="F174" s="2"/>
      <c r="G174" s="2"/>
      <c r="H174" s="2"/>
    </row>
    <row r="175" spans="2:8">
      <c r="B175" s="2" t="s">
        <v>625</v>
      </c>
      <c r="C175" s="2">
        <v>20</v>
      </c>
      <c r="D175" s="2" t="s">
        <v>458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458</v>
      </c>
      <c r="E176" s="2"/>
      <c r="F176" s="2"/>
      <c r="G176" s="2"/>
      <c r="H176" s="2"/>
    </row>
    <row r="177" spans="2:8">
      <c r="B177" s="2" t="s">
        <v>627</v>
      </c>
      <c r="C177" s="2">
        <v>18</v>
      </c>
      <c r="D177" s="2" t="s">
        <v>458</v>
      </c>
      <c r="E177" s="2"/>
      <c r="F177" s="2"/>
      <c r="G177" s="2"/>
      <c r="H177" s="2"/>
    </row>
    <row r="178" spans="2:8">
      <c r="B178" s="2" t="s">
        <v>628</v>
      </c>
      <c r="C178" s="2">
        <v>17</v>
      </c>
      <c r="D178" s="2" t="s">
        <v>458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458</v>
      </c>
      <c r="E179" s="2"/>
      <c r="F179" s="2"/>
      <c r="G179" s="2"/>
      <c r="H179" s="2"/>
    </row>
    <row r="180" spans="2:8">
      <c r="B180" s="2" t="s">
        <v>630</v>
      </c>
      <c r="C180" s="2">
        <v>35</v>
      </c>
      <c r="D180" s="2" t="s">
        <v>458</v>
      </c>
      <c r="E180" s="2"/>
      <c r="F180" s="2"/>
      <c r="G180" s="2"/>
      <c r="H180" s="2"/>
    </row>
    <row r="181" spans="2:8">
      <c r="B181" s="2" t="s">
        <v>631</v>
      </c>
      <c r="C181" s="2">
        <v>32</v>
      </c>
      <c r="D181" s="2" t="s">
        <v>458</v>
      </c>
      <c r="E181" s="2"/>
      <c r="F181" s="2"/>
      <c r="G181" s="2"/>
      <c r="H181" s="2"/>
    </row>
    <row r="182" spans="2:8">
      <c r="B182" s="2" t="s">
        <v>632</v>
      </c>
      <c r="C182" s="2">
        <v>34</v>
      </c>
      <c r="D182" s="2" t="s">
        <v>458</v>
      </c>
      <c r="E182" s="2"/>
      <c r="F182" s="2"/>
      <c r="G182" s="2"/>
      <c r="H182" s="2"/>
    </row>
    <row r="183" spans="2:8">
      <c r="B183" s="2" t="s">
        <v>633</v>
      </c>
      <c r="C183" s="2">
        <v>30</v>
      </c>
      <c r="D183" s="2" t="s">
        <v>458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458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458</v>
      </c>
      <c r="E185" s="2"/>
      <c r="F185" s="2"/>
      <c r="G185" s="2"/>
      <c r="H185" s="2"/>
    </row>
    <row r="186" spans="2:8">
      <c r="B186" s="2" t="s">
        <v>636</v>
      </c>
      <c r="C186" s="2">
        <v>23</v>
      </c>
      <c r="D186" s="2" t="s">
        <v>458</v>
      </c>
      <c r="E186" s="2"/>
      <c r="F186" s="2"/>
      <c r="G186" s="2"/>
      <c r="H186" s="2"/>
    </row>
    <row r="187" spans="2:8">
      <c r="B187" s="2" t="s">
        <v>637</v>
      </c>
      <c r="C187" s="2">
        <v>27</v>
      </c>
      <c r="D187" s="2" t="s">
        <v>458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458</v>
      </c>
      <c r="E188" s="2"/>
      <c r="F188" s="2"/>
      <c r="G188" s="2"/>
      <c r="H188" s="2"/>
    </row>
    <row r="189" spans="2:8">
      <c r="B189" s="2" t="s">
        <v>639</v>
      </c>
      <c r="C189" s="2">
        <v>24</v>
      </c>
      <c r="D189" s="2" t="s">
        <v>458</v>
      </c>
      <c r="E189" s="2"/>
      <c r="F189" s="2"/>
      <c r="G189" s="2"/>
      <c r="H189" s="2"/>
    </row>
    <row r="190" spans="2:8">
      <c r="B190" s="2" t="s">
        <v>640</v>
      </c>
      <c r="C190" s="2">
        <v>24</v>
      </c>
      <c r="D190" s="2" t="s">
        <v>458</v>
      </c>
      <c r="E190" s="2"/>
      <c r="F190" s="2"/>
      <c r="G190" s="2"/>
      <c r="H190" s="2"/>
    </row>
    <row r="191" spans="2:8">
      <c r="B191" s="2" t="s">
        <v>641</v>
      </c>
      <c r="C191" s="2">
        <v>25</v>
      </c>
      <c r="D191" s="2" t="s">
        <v>458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458</v>
      </c>
      <c r="E192" s="2"/>
      <c r="F192" s="2"/>
      <c r="G192" s="2"/>
      <c r="H192" s="2"/>
    </row>
    <row r="193" spans="2:8">
      <c r="B193" s="2" t="s">
        <v>643</v>
      </c>
      <c r="C193" s="2">
        <v>35</v>
      </c>
      <c r="D193" s="2" t="s">
        <v>458</v>
      </c>
      <c r="E193" s="2"/>
      <c r="F193" s="2"/>
      <c r="G193" s="2"/>
      <c r="H193" s="2"/>
    </row>
    <row r="194" spans="2:8">
      <c r="B194" s="2" t="s">
        <v>644</v>
      </c>
      <c r="C194" s="2">
        <v>34</v>
      </c>
      <c r="D194" s="2" t="s">
        <v>458</v>
      </c>
      <c r="E194" s="2"/>
      <c r="F194" s="2"/>
      <c r="G194" s="2"/>
      <c r="H194" s="2"/>
    </row>
    <row r="195" spans="2:8">
      <c r="B195" s="2" t="s">
        <v>645</v>
      </c>
      <c r="C195" s="2">
        <v>30</v>
      </c>
      <c r="D195" s="2" t="s">
        <v>458</v>
      </c>
      <c r="E195" s="2"/>
      <c r="F195" s="2"/>
      <c r="G195" s="2"/>
      <c r="H195" s="2"/>
    </row>
    <row r="196" spans="2:8">
      <c r="B196" s="2" t="s">
        <v>646</v>
      </c>
      <c r="C196" s="2">
        <v>33</v>
      </c>
      <c r="D196" s="2" t="s">
        <v>458</v>
      </c>
      <c r="E196" s="2"/>
      <c r="F196" s="2"/>
      <c r="G196" s="2"/>
      <c r="H196" s="2"/>
    </row>
    <row r="197" spans="2:8">
      <c r="B197" s="2" t="s">
        <v>647</v>
      </c>
      <c r="C197" s="2">
        <v>29</v>
      </c>
      <c r="D197" s="2" t="s">
        <v>458</v>
      </c>
      <c r="E197" s="2"/>
      <c r="F197" s="2"/>
      <c r="G197" s="2"/>
      <c r="H197" s="2"/>
    </row>
    <row r="198" spans="2:8">
      <c r="B198" s="2" t="s">
        <v>648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37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40</v>
      </c>
      <c r="D201" s="2" t="s">
        <v>458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458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21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22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30</v>
      </c>
      <c r="D206" s="2" t="s">
        <v>458</v>
      </c>
      <c r="E206" s="2"/>
      <c r="F206" s="2"/>
      <c r="G206" s="2"/>
      <c r="H206" s="2"/>
    </row>
    <row r="207" spans="2:8">
      <c r="B207" s="2" t="s">
        <v>657</v>
      </c>
      <c r="C207" s="2">
        <v>33</v>
      </c>
      <c r="D207" s="2" t="s">
        <v>458</v>
      </c>
      <c r="E207" s="2"/>
      <c r="F207" s="2"/>
      <c r="G207" s="2"/>
      <c r="H207" s="2"/>
    </row>
    <row r="208" spans="2:8">
      <c r="B208" s="2" t="s">
        <v>658</v>
      </c>
      <c r="C208" s="2">
        <v>32</v>
      </c>
      <c r="D208" s="2" t="s">
        <v>458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458</v>
      </c>
      <c r="E209" s="2"/>
      <c r="F209" s="2"/>
      <c r="G209" s="2"/>
      <c r="H209" s="2"/>
    </row>
    <row r="210" spans="2:8">
      <c r="B210" s="2" t="s">
        <v>660</v>
      </c>
      <c r="C210" s="2">
        <v>32</v>
      </c>
      <c r="D210" s="2" t="s">
        <v>458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458</v>
      </c>
      <c r="E211" s="2"/>
      <c r="F211" s="2"/>
      <c r="G211" s="2"/>
      <c r="H211" s="2"/>
    </row>
    <row r="212" spans="2:8">
      <c r="B212" s="2" t="s">
        <v>662</v>
      </c>
      <c r="C212" s="2">
        <v>31</v>
      </c>
      <c r="D212" s="2" t="s">
        <v>458</v>
      </c>
      <c r="E212" s="2"/>
      <c r="F212" s="2"/>
      <c r="G212" s="2"/>
      <c r="H212" s="2"/>
    </row>
    <row r="213" spans="2:8">
      <c r="B213" s="2" t="s">
        <v>663</v>
      </c>
      <c r="C213" s="2">
        <v>34</v>
      </c>
      <c r="D213" s="2" t="s">
        <v>458</v>
      </c>
      <c r="E213" s="2"/>
      <c r="F213" s="2"/>
      <c r="G213" s="2"/>
      <c r="H213" s="2"/>
    </row>
    <row r="214" spans="2:8">
      <c r="B214" s="2" t="s">
        <v>664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28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33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23</v>
      </c>
      <c r="D218" s="2" t="s">
        <v>458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458</v>
      </c>
      <c r="E219" s="2"/>
      <c r="F219" s="2"/>
      <c r="G219" s="2"/>
      <c r="H219" s="2"/>
    </row>
    <row r="220" spans="2:8">
      <c r="B220" s="2" t="s">
        <v>670</v>
      </c>
      <c r="C220" s="2">
        <v>16</v>
      </c>
      <c r="D220" s="2" t="s">
        <v>458</v>
      </c>
      <c r="E220" s="2"/>
      <c r="F220" s="2"/>
      <c r="G220" s="2"/>
      <c r="H220" s="2"/>
    </row>
    <row r="221" spans="2:8">
      <c r="B221" s="2" t="s">
        <v>671</v>
      </c>
      <c r="C221" s="2">
        <v>12</v>
      </c>
      <c r="D221" s="2" t="s">
        <v>458</v>
      </c>
      <c r="E221" s="2"/>
      <c r="F221" s="2"/>
      <c r="G221" s="2"/>
      <c r="H221" s="2"/>
    </row>
    <row r="222" spans="2:8">
      <c r="B222" s="2" t="s">
        <v>672</v>
      </c>
      <c r="C222" s="2">
        <v>28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14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13</v>
      </c>
      <c r="D224" s="2" t="s">
        <v>458</v>
      </c>
      <c r="E224" s="2"/>
      <c r="F224" s="2"/>
      <c r="G224" s="2"/>
      <c r="H224" s="2"/>
    </row>
    <row r="225" spans="2:8">
      <c r="B225" s="2" t="s">
        <v>675</v>
      </c>
      <c r="C225" s="2">
        <v>13</v>
      </c>
      <c r="D225" s="2" t="s">
        <v>458</v>
      </c>
      <c r="E225" s="2"/>
      <c r="F225" s="2"/>
      <c r="G225" s="2"/>
      <c r="H225" s="2"/>
    </row>
    <row r="226" spans="2:8">
      <c r="B226" s="2" t="s">
        <v>676</v>
      </c>
      <c r="C226" s="2">
        <v>18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35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33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33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30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17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24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458</v>
      </c>
      <c r="E233" s="2"/>
      <c r="F233" s="2"/>
      <c r="G233" s="2"/>
      <c r="H233" s="2"/>
    </row>
    <row r="234" spans="2:8">
      <c r="B234" s="2" t="s">
        <v>684</v>
      </c>
      <c r="C234" s="2">
        <v>8</v>
      </c>
      <c r="D234" s="2" t="s">
        <v>458</v>
      </c>
      <c r="E234" s="2"/>
      <c r="F234" s="2"/>
      <c r="G234" s="2"/>
      <c r="H234" s="2"/>
    </row>
    <row r="235" spans="2:8">
      <c r="B235" s="2" t="s">
        <v>685</v>
      </c>
      <c r="C235" s="2">
        <v>6</v>
      </c>
      <c r="D235" s="2" t="s">
        <v>458</v>
      </c>
      <c r="E235" s="2"/>
      <c r="F235" s="2"/>
      <c r="G235" s="2"/>
      <c r="H235" s="2"/>
    </row>
    <row r="236" spans="2:8">
      <c r="B236" s="2" t="s">
        <v>686</v>
      </c>
      <c r="C236" s="2">
        <v>11</v>
      </c>
      <c r="D236" s="2" t="s">
        <v>458</v>
      </c>
      <c r="E236" s="2"/>
      <c r="F236" s="2"/>
      <c r="G236" s="2"/>
      <c r="H236" s="2"/>
    </row>
    <row r="237" spans="2:8">
      <c r="B237" s="2" t="s">
        <v>687</v>
      </c>
      <c r="C237" s="2">
        <v>35</v>
      </c>
      <c r="D237" s="2" t="s">
        <v>458</v>
      </c>
      <c r="E237" s="2"/>
      <c r="F237" s="2"/>
      <c r="G237" s="2"/>
      <c r="H237" s="2"/>
    </row>
    <row r="238" spans="2:8">
      <c r="B238" s="2" t="s">
        <v>688</v>
      </c>
      <c r="C238" s="2">
        <v>37</v>
      </c>
      <c r="D238" s="2" t="s">
        <v>458</v>
      </c>
      <c r="E238" s="2"/>
      <c r="F238" s="2"/>
      <c r="G238" s="2"/>
      <c r="H238" s="2"/>
    </row>
    <row r="239" spans="2:8">
      <c r="B239" s="2" t="s">
        <v>689</v>
      </c>
      <c r="C239" s="2">
        <v>34</v>
      </c>
      <c r="D239" s="2" t="s">
        <v>458</v>
      </c>
      <c r="E239" s="2"/>
      <c r="F239" s="2"/>
      <c r="G239" s="2"/>
      <c r="H239" s="2"/>
    </row>
    <row r="240" spans="2:8">
      <c r="B240" s="2" t="s">
        <v>690</v>
      </c>
      <c r="C240" s="2">
        <v>30</v>
      </c>
      <c r="D240" s="2" t="s">
        <v>458</v>
      </c>
      <c r="E240" s="2"/>
      <c r="F240" s="2"/>
      <c r="G240" s="2"/>
      <c r="H240" s="2"/>
    </row>
    <row r="241" spans="2:8">
      <c r="B241" s="2" t="s">
        <v>691</v>
      </c>
      <c r="C241" s="2">
        <v>32</v>
      </c>
      <c r="D241" s="2" t="s">
        <v>458</v>
      </c>
      <c r="E241" s="2"/>
      <c r="F241" s="2"/>
      <c r="G241" s="2"/>
      <c r="H241" s="2"/>
    </row>
    <row r="242" spans="2:8">
      <c r="B242" s="2" t="s">
        <v>692</v>
      </c>
      <c r="C242" s="2">
        <v>32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33</v>
      </c>
      <c r="D243" s="2" t="s">
        <v>458</v>
      </c>
      <c r="E243" s="2"/>
      <c r="F243" s="2"/>
      <c r="G243" s="2"/>
      <c r="H243" s="2"/>
    </row>
    <row r="244" spans="2:8">
      <c r="B244" s="2" t="s">
        <v>694</v>
      </c>
      <c r="C244" s="2">
        <v>33</v>
      </c>
      <c r="D244" s="2" t="s">
        <v>458</v>
      </c>
      <c r="E244" s="2"/>
      <c r="F244" s="2"/>
      <c r="G244" s="2"/>
      <c r="H244" s="2"/>
    </row>
    <row r="245" spans="2:8">
      <c r="B245" s="2" t="s">
        <v>695</v>
      </c>
      <c r="C245" s="2">
        <v>36</v>
      </c>
      <c r="D245" s="2" t="s">
        <v>458</v>
      </c>
      <c r="E245" s="2"/>
      <c r="F245" s="2"/>
      <c r="G245" s="2"/>
      <c r="H245" s="2"/>
    </row>
    <row r="246" spans="2:8">
      <c r="B246" s="2" t="s">
        <v>696</v>
      </c>
      <c r="C246" s="2">
        <v>29</v>
      </c>
      <c r="D246" s="2" t="s">
        <v>458</v>
      </c>
      <c r="E246" s="2"/>
      <c r="F246" s="2"/>
      <c r="G246" s="2"/>
      <c r="H246" s="2"/>
    </row>
    <row r="247" spans="2:8">
      <c r="B247" s="2" t="s">
        <v>697</v>
      </c>
      <c r="C247" s="2">
        <v>23</v>
      </c>
      <c r="D247" s="2" t="s">
        <v>458</v>
      </c>
      <c r="E247" s="2"/>
      <c r="F247" s="2"/>
      <c r="G247" s="2"/>
      <c r="H247" s="2"/>
    </row>
    <row r="248" spans="2:8">
      <c r="B248" s="2" t="s">
        <v>698</v>
      </c>
      <c r="C248" s="2">
        <v>15</v>
      </c>
      <c r="D248" s="2" t="s">
        <v>458</v>
      </c>
      <c r="E248" s="2"/>
      <c r="F248" s="2"/>
      <c r="G248" s="2"/>
      <c r="H248" s="2"/>
    </row>
    <row r="249" spans="2:8">
      <c r="B249" s="2" t="s">
        <v>699</v>
      </c>
      <c r="C249" s="2">
        <v>11</v>
      </c>
      <c r="D249" s="2" t="s">
        <v>458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32</v>
      </c>
      <c r="D252" s="2" t="s">
        <v>458</v>
      </c>
      <c r="E252" s="2"/>
      <c r="F252" s="2"/>
      <c r="G252" s="2"/>
      <c r="H252" s="2"/>
    </row>
    <row r="253" spans="2:8">
      <c r="B253" s="2" t="s">
        <v>703</v>
      </c>
      <c r="C253" s="2">
        <v>28</v>
      </c>
      <c r="D253" s="2" t="s">
        <v>458</v>
      </c>
      <c r="E253" s="2"/>
      <c r="F253" s="2"/>
      <c r="G253" s="2"/>
      <c r="H253" s="2"/>
    </row>
    <row r="254" spans="2:8">
      <c r="B254" s="2" t="s">
        <v>704</v>
      </c>
      <c r="C254" s="2">
        <v>25</v>
      </c>
      <c r="D254" s="2" t="s">
        <v>458</v>
      </c>
      <c r="E254" s="2"/>
      <c r="F254" s="2"/>
      <c r="G254" s="2"/>
      <c r="H254" s="2"/>
    </row>
    <row r="255" spans="2:8">
      <c r="B255" s="2" t="s">
        <v>705</v>
      </c>
      <c r="C255" s="2">
        <v>20</v>
      </c>
      <c r="D255" s="2" t="s">
        <v>458</v>
      </c>
      <c r="E255" s="2"/>
      <c r="F255" s="2"/>
      <c r="G255" s="2"/>
      <c r="H255" s="2"/>
    </row>
    <row r="256" spans="2:8">
      <c r="B256" s="2" t="s">
        <v>706</v>
      </c>
      <c r="C256" s="2">
        <v>18</v>
      </c>
      <c r="D256" s="2" t="s">
        <v>458</v>
      </c>
      <c r="E256" s="2"/>
      <c r="F256" s="2"/>
      <c r="G256" s="2"/>
      <c r="H256" s="2"/>
    </row>
    <row r="257" spans="2:8">
      <c r="B257" s="2" t="s">
        <v>707</v>
      </c>
      <c r="C257" s="2">
        <v>16</v>
      </c>
      <c r="D257" s="2" t="s">
        <v>458</v>
      </c>
      <c r="E257" s="2"/>
      <c r="F257" s="2"/>
      <c r="G257" s="2"/>
      <c r="H257" s="2"/>
    </row>
    <row r="258" spans="2:8">
      <c r="B258" s="2" t="s">
        <v>708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458</v>
      </c>
      <c r="E259" s="2"/>
      <c r="F259" s="2"/>
      <c r="G259" s="2"/>
      <c r="H259" s="2"/>
    </row>
    <row r="260" spans="2:8">
      <c r="B260" s="2" t="s">
        <v>710</v>
      </c>
      <c r="C260" s="2">
        <v>30</v>
      </c>
      <c r="D260" s="2" t="s">
        <v>458</v>
      </c>
      <c r="E260" s="2"/>
      <c r="F260" s="2"/>
      <c r="G260" s="2"/>
      <c r="H260" s="2"/>
    </row>
    <row r="261" spans="2:8">
      <c r="B261" s="2" t="s">
        <v>711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35</v>
      </c>
      <c r="D262" s="2" t="s">
        <v>458</v>
      </c>
      <c r="E262" s="2"/>
      <c r="F262" s="2"/>
      <c r="G262" s="2"/>
      <c r="H262" s="2"/>
    </row>
    <row r="263" spans="2:8">
      <c r="B263" s="2" t="s">
        <v>713</v>
      </c>
      <c r="C263" s="2">
        <v>37</v>
      </c>
      <c r="D263" s="2" t="s">
        <v>458</v>
      </c>
      <c r="E263" s="2"/>
      <c r="F263" s="2"/>
      <c r="G263" s="2"/>
      <c r="H263" s="2"/>
    </row>
    <row r="264" spans="2:8">
      <c r="B264" s="2" t="s">
        <v>714</v>
      </c>
      <c r="C264" s="2">
        <v>32</v>
      </c>
      <c r="D264" s="2" t="s">
        <v>458</v>
      </c>
      <c r="E264" s="2"/>
      <c r="F264" s="2"/>
      <c r="G264" s="2"/>
      <c r="H264" s="2"/>
    </row>
    <row r="265" spans="2:8">
      <c r="B265" s="2" t="s">
        <v>715</v>
      </c>
      <c r="C265" s="2">
        <v>36</v>
      </c>
      <c r="D265" s="2" t="s">
        <v>458</v>
      </c>
      <c r="E265" s="2"/>
      <c r="F265" s="2"/>
      <c r="G265" s="2"/>
      <c r="H265" s="2"/>
    </row>
    <row r="266" spans="2:8">
      <c r="B266" s="2" t="s">
        <v>716</v>
      </c>
      <c r="C266" s="2">
        <v>39</v>
      </c>
      <c r="D266" s="2" t="s">
        <v>458</v>
      </c>
      <c r="E266" s="2"/>
      <c r="F266" s="2"/>
      <c r="G266" s="2"/>
      <c r="H266" s="2"/>
    </row>
    <row r="267" spans="2:8">
      <c r="B267" s="2" t="s">
        <v>717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19</v>
      </c>
      <c r="D268" s="2" t="s">
        <v>458</v>
      </c>
      <c r="E268" s="2"/>
      <c r="F268" s="2"/>
      <c r="G268" s="2"/>
      <c r="H268" s="2"/>
    </row>
    <row r="269" spans="2:8">
      <c r="B269" s="2" t="s">
        <v>719</v>
      </c>
      <c r="C269" s="2">
        <v>19</v>
      </c>
      <c r="D269" s="2" t="s">
        <v>458</v>
      </c>
      <c r="E269" s="2"/>
      <c r="F269" s="2"/>
      <c r="G269" s="2"/>
      <c r="H269" s="2"/>
    </row>
    <row r="270" spans="2:8">
      <c r="B270" s="2" t="s">
        <v>720</v>
      </c>
      <c r="C270" s="2">
        <v>18</v>
      </c>
      <c r="D270" s="2" t="s">
        <v>458</v>
      </c>
      <c r="E270" s="2"/>
      <c r="F270" s="2"/>
      <c r="G270" s="2"/>
      <c r="H270" s="2"/>
    </row>
    <row r="271" spans="2:8">
      <c r="B271" s="2" t="s">
        <v>721</v>
      </c>
      <c r="C271" s="2">
        <v>16</v>
      </c>
      <c r="D271" s="2" t="s">
        <v>458</v>
      </c>
      <c r="E271" s="2"/>
      <c r="F271" s="2"/>
      <c r="G271" s="2"/>
      <c r="H271" s="2"/>
    </row>
    <row r="272" spans="2:8">
      <c r="B272" s="2" t="s">
        <v>722</v>
      </c>
      <c r="C272" s="2">
        <v>10</v>
      </c>
      <c r="D272" s="2" t="s">
        <v>458</v>
      </c>
      <c r="E272" s="2"/>
      <c r="F272" s="2"/>
      <c r="G272" s="2"/>
      <c r="H272" s="2"/>
    </row>
    <row r="273" spans="2:8">
      <c r="B273" s="2" t="s">
        <v>723</v>
      </c>
      <c r="C273" s="2">
        <v>23</v>
      </c>
      <c r="D273" s="2" t="s">
        <v>458</v>
      </c>
      <c r="E273" s="2"/>
      <c r="F273" s="2"/>
      <c r="G273" s="2"/>
      <c r="H273" s="2"/>
    </row>
    <row r="274" spans="2:8">
      <c r="B274" s="2" t="s">
        <v>724</v>
      </c>
      <c r="C274" s="2">
        <v>16</v>
      </c>
      <c r="D274" s="2" t="s">
        <v>458</v>
      </c>
      <c r="E274" s="2"/>
      <c r="F274" s="2"/>
      <c r="G274" s="2"/>
      <c r="H274" s="2"/>
    </row>
    <row r="275" spans="2:8">
      <c r="B275" s="2" t="s">
        <v>725</v>
      </c>
      <c r="C275" s="2">
        <v>9</v>
      </c>
      <c r="D275" s="2" t="s">
        <v>458</v>
      </c>
      <c r="E275" s="2"/>
      <c r="F275" s="2"/>
      <c r="G275" s="2"/>
      <c r="H275" s="2"/>
    </row>
    <row r="276" spans="2:8">
      <c r="B276" s="2" t="s">
        <v>726</v>
      </c>
      <c r="C276" s="2">
        <v>32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9</v>
      </c>
      <c r="D279" s="2" t="s">
        <v>458</v>
      </c>
      <c r="E279" s="2"/>
      <c r="F279" s="2"/>
      <c r="G279" s="2"/>
      <c r="H279" s="2"/>
    </row>
    <row r="280" spans="2:8">
      <c r="B280" s="2" t="s">
        <v>730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18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7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18</v>
      </c>
      <c r="D283" s="2" t="s">
        <v>458</v>
      </c>
      <c r="E283" s="2"/>
      <c r="F283" s="2"/>
      <c r="G283" s="2"/>
      <c r="H283" s="2"/>
    </row>
    <row r="284" spans="2:8">
      <c r="B284" s="2" t="s">
        <v>734</v>
      </c>
      <c r="C284" s="2">
        <v>24</v>
      </c>
      <c r="D284" s="2" t="s">
        <v>458</v>
      </c>
      <c r="E284" s="2"/>
      <c r="F284" s="2"/>
      <c r="G284" s="2"/>
      <c r="H284" s="2"/>
    </row>
    <row r="285" spans="2:8">
      <c r="B285" s="2" t="s">
        <v>735</v>
      </c>
      <c r="C285" s="2">
        <v>23</v>
      </c>
      <c r="D285" s="2" t="s">
        <v>458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458</v>
      </c>
      <c r="E286" s="2"/>
      <c r="F286" s="2"/>
      <c r="G286" s="2"/>
      <c r="H286" s="2"/>
    </row>
    <row r="287" spans="2:8">
      <c r="B287" s="2" t="s">
        <v>737</v>
      </c>
      <c r="C287" s="2">
        <v>27</v>
      </c>
      <c r="D287" s="2" t="s">
        <v>458</v>
      </c>
      <c r="E287" s="2"/>
      <c r="F287" s="2"/>
      <c r="G287" s="2"/>
      <c r="H287" s="2"/>
    </row>
    <row r="288" spans="2:8">
      <c r="B288" s="2" t="s">
        <v>738</v>
      </c>
      <c r="C288" s="2">
        <v>21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35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458</v>
      </c>
      <c r="E290" s="2"/>
      <c r="F290" s="2"/>
      <c r="G290" s="2"/>
      <c r="H290" s="2"/>
    </row>
    <row r="291" spans="2:8">
      <c r="B291" s="2" t="s">
        <v>741</v>
      </c>
      <c r="C291" s="2">
        <v>33</v>
      </c>
      <c r="D291" s="2" t="s">
        <v>458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458</v>
      </c>
      <c r="E292" s="2"/>
      <c r="F292" s="2"/>
      <c r="G292" s="2"/>
      <c r="H292" s="2"/>
    </row>
    <row r="293" spans="2:8">
      <c r="B293" s="2" t="s">
        <v>743</v>
      </c>
      <c r="C293" s="2">
        <v>36</v>
      </c>
      <c r="D293" s="2" t="s">
        <v>458</v>
      </c>
      <c r="E293" s="2"/>
      <c r="F293" s="2"/>
      <c r="G293" s="2"/>
      <c r="H293" s="2"/>
    </row>
    <row r="294" spans="2:8">
      <c r="B294" s="2" t="s">
        <v>744</v>
      </c>
      <c r="C294" s="2">
        <v>38</v>
      </c>
      <c r="D294" s="2" t="s">
        <v>458</v>
      </c>
      <c r="E294" s="2"/>
      <c r="F294" s="2"/>
      <c r="G294" s="2"/>
      <c r="H294" s="2"/>
    </row>
    <row r="295" spans="2:8">
      <c r="B295" s="2" t="s">
        <v>745</v>
      </c>
      <c r="C295" s="2">
        <v>23</v>
      </c>
      <c r="D295" s="2" t="s">
        <v>458</v>
      </c>
      <c r="E295" s="2"/>
      <c r="F295" s="2"/>
      <c r="G295" s="2"/>
      <c r="H295" s="2"/>
    </row>
    <row r="296" spans="2:8">
      <c r="B296" s="2" t="s">
        <v>746</v>
      </c>
      <c r="C296" s="2">
        <v>37</v>
      </c>
      <c r="D296" s="2" t="s">
        <v>458</v>
      </c>
      <c r="E296" s="2"/>
      <c r="F296" s="2"/>
      <c r="G296" s="2"/>
      <c r="H296" s="2"/>
    </row>
    <row r="297" spans="2:8">
      <c r="B297" s="2" t="s">
        <v>747</v>
      </c>
      <c r="C297" s="2">
        <v>37</v>
      </c>
      <c r="D297" s="2" t="s">
        <v>458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23</v>
      </c>
      <c r="D300" s="2" t="s">
        <v>458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458</v>
      </c>
      <c r="E301" s="2"/>
      <c r="F301" s="2"/>
      <c r="G301" s="2"/>
      <c r="H301" s="2"/>
    </row>
    <row r="302" spans="2:8">
      <c r="B302" s="2" t="s">
        <v>752</v>
      </c>
      <c r="C302" s="2">
        <v>33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29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15</v>
      </c>
      <c r="D304" s="2" t="s">
        <v>458</v>
      </c>
      <c r="E304" s="2"/>
      <c r="F304" s="2"/>
      <c r="G304" s="2"/>
      <c r="H304" s="2"/>
    </row>
    <row r="305" spans="2:8">
      <c r="B305" s="2" t="s">
        <v>755</v>
      </c>
      <c r="C305" s="2">
        <v>17</v>
      </c>
      <c r="D305" s="2" t="s">
        <v>458</v>
      </c>
      <c r="E305" s="2"/>
      <c r="F305" s="2"/>
      <c r="G305" s="2"/>
      <c r="H305" s="2"/>
    </row>
    <row r="306" spans="2:8">
      <c r="B306" s="2" t="s">
        <v>756</v>
      </c>
      <c r="C306" s="2">
        <v>16</v>
      </c>
      <c r="D306" s="2" t="s">
        <v>458</v>
      </c>
      <c r="E306" s="2"/>
      <c r="F306" s="2"/>
      <c r="G306" s="2"/>
      <c r="H306" s="2"/>
    </row>
    <row r="307" spans="2:8">
      <c r="B307" s="2" t="s">
        <v>757</v>
      </c>
      <c r="C307" s="2">
        <v>13</v>
      </c>
      <c r="D307" s="2" t="s">
        <v>458</v>
      </c>
      <c r="E307" s="2"/>
      <c r="F307" s="2"/>
      <c r="G307" s="2"/>
      <c r="H307" s="2"/>
    </row>
    <row r="308" spans="2:8">
      <c r="B308" s="2" t="s">
        <v>758</v>
      </c>
      <c r="C308" s="2">
        <v>13</v>
      </c>
      <c r="D308" s="2" t="s">
        <v>458</v>
      </c>
      <c r="E308" s="2"/>
      <c r="F308" s="2"/>
      <c r="G308" s="2"/>
      <c r="H308" s="2"/>
    </row>
    <row r="309" spans="2:8">
      <c r="B309" s="2" t="s">
        <v>759</v>
      </c>
      <c r="C309" s="2">
        <v>22</v>
      </c>
      <c r="D309" s="2" t="s">
        <v>458</v>
      </c>
      <c r="E309" s="2"/>
      <c r="F309" s="2"/>
      <c r="G309" s="2"/>
      <c r="H309" s="2"/>
    </row>
    <row r="310" spans="2:8">
      <c r="B310" s="2" t="s">
        <v>760</v>
      </c>
      <c r="C310" s="2">
        <v>26</v>
      </c>
      <c r="D310" s="2" t="s">
        <v>458</v>
      </c>
      <c r="E310" s="2"/>
      <c r="F310" s="2"/>
      <c r="G310" s="2"/>
      <c r="H310" s="2"/>
    </row>
    <row r="311" spans="2:8">
      <c r="B311" s="2" t="s">
        <v>761</v>
      </c>
      <c r="C311" s="2">
        <v>39</v>
      </c>
      <c r="D311" s="2" t="s">
        <v>458</v>
      </c>
      <c r="E311" s="2"/>
      <c r="F311" s="2"/>
      <c r="G311" s="2"/>
      <c r="H311" s="2"/>
    </row>
    <row r="312" spans="2:8">
      <c r="B312" s="2" t="s">
        <v>762</v>
      </c>
      <c r="C312" s="2">
        <v>27</v>
      </c>
      <c r="D312" s="2" t="s">
        <v>458</v>
      </c>
      <c r="E312" s="2"/>
      <c r="F312" s="2"/>
      <c r="G312" s="2"/>
      <c r="H312" s="2"/>
    </row>
    <row r="313" spans="2:8">
      <c r="B313" s="2" t="s">
        <v>763</v>
      </c>
      <c r="C313" s="2">
        <v>23</v>
      </c>
      <c r="D313" s="2" t="s">
        <v>458</v>
      </c>
      <c r="E313" s="2"/>
      <c r="F313" s="2"/>
      <c r="G313" s="2"/>
      <c r="H313" s="2"/>
    </row>
    <row r="314" spans="2:8">
      <c r="B314" s="2" t="s">
        <v>764</v>
      </c>
      <c r="C314" s="2">
        <v>17</v>
      </c>
      <c r="D314" s="2" t="s">
        <v>458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34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31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29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20</v>
      </c>
      <c r="D321" s="2" t="s">
        <v>458</v>
      </c>
      <c r="E321" s="2"/>
      <c r="F321" s="2"/>
      <c r="G321" s="2"/>
      <c r="H321" s="2"/>
    </row>
    <row r="322" spans="2:8">
      <c r="B322" s="2" t="s">
        <v>772</v>
      </c>
      <c r="C322" s="2">
        <v>27</v>
      </c>
      <c r="D322" s="2" t="s">
        <v>458</v>
      </c>
      <c r="E322" s="2"/>
      <c r="F322" s="2"/>
      <c r="G322" s="2"/>
      <c r="H322" s="2"/>
    </row>
    <row r="323" spans="2:8">
      <c r="B323" s="2" t="s">
        <v>773</v>
      </c>
      <c r="C323" s="2">
        <v>28</v>
      </c>
      <c r="D323" s="2" t="s">
        <v>458</v>
      </c>
      <c r="E323" s="2"/>
      <c r="F323" s="2"/>
      <c r="G323" s="2"/>
      <c r="H323" s="2"/>
    </row>
    <row r="324" spans="2:8">
      <c r="B324" s="2" t="s">
        <v>774</v>
      </c>
      <c r="C324" s="2">
        <v>30</v>
      </c>
      <c r="D324" s="2" t="s">
        <v>458</v>
      </c>
      <c r="E324" s="2"/>
      <c r="F324" s="2"/>
      <c r="G324" s="2"/>
      <c r="H324" s="2"/>
    </row>
    <row r="325" spans="2:8">
      <c r="B325" s="2" t="s">
        <v>775</v>
      </c>
      <c r="C325" s="2">
        <v>29</v>
      </c>
      <c r="D325" s="2" t="s">
        <v>458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458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458</v>
      </c>
      <c r="E327" s="2"/>
      <c r="F327" s="2"/>
      <c r="G327" s="2"/>
      <c r="H327" s="2"/>
    </row>
    <row r="328" spans="2:8">
      <c r="B328" s="2" t="s">
        <v>778</v>
      </c>
      <c r="C328" s="2">
        <v>31</v>
      </c>
      <c r="D328" s="2" t="s">
        <v>458</v>
      </c>
      <c r="E328" s="2"/>
      <c r="F328" s="2"/>
      <c r="G328" s="2"/>
      <c r="H328" s="2"/>
    </row>
    <row r="329" spans="2:8">
      <c r="B329" s="2" t="s">
        <v>779</v>
      </c>
      <c r="C329" s="2">
        <v>33</v>
      </c>
      <c r="D329" s="2" t="s">
        <v>458</v>
      </c>
      <c r="E329" s="2"/>
      <c r="F329" s="2"/>
      <c r="G329" s="2"/>
      <c r="H329" s="2"/>
    </row>
    <row r="330" spans="2:8">
      <c r="B330" s="2" t="s">
        <v>780</v>
      </c>
      <c r="C330" s="2">
        <v>39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40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29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35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458</v>
      </c>
      <c r="E334" s="2"/>
      <c r="F334" s="2"/>
      <c r="G334" s="2"/>
      <c r="H334" s="2"/>
    </row>
    <row r="335" spans="2:8">
      <c r="B335" s="2" t="s">
        <v>785</v>
      </c>
      <c r="C335" s="2">
        <v>34</v>
      </c>
      <c r="D335" s="2" t="s">
        <v>458</v>
      </c>
      <c r="E335" s="2"/>
      <c r="F335" s="2"/>
      <c r="G335" s="2"/>
      <c r="H335" s="2"/>
    </row>
    <row r="336" spans="2:8">
      <c r="B336" s="2" t="s">
        <v>786</v>
      </c>
      <c r="C336" s="2">
        <v>30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35</v>
      </c>
      <c r="D339" s="2" t="s">
        <v>458</v>
      </c>
      <c r="E339" s="2"/>
      <c r="F339" s="2"/>
      <c r="G339" s="2"/>
      <c r="H339" s="2"/>
    </row>
    <row r="340" spans="2:8">
      <c r="B340" s="2" t="s">
        <v>790</v>
      </c>
      <c r="C340" s="2">
        <v>35</v>
      </c>
      <c r="D340" s="2" t="s">
        <v>458</v>
      </c>
      <c r="E340" s="2"/>
      <c r="F340" s="2"/>
      <c r="G340" s="2"/>
      <c r="H340" s="2"/>
    </row>
    <row r="341" spans="2:8">
      <c r="B341" s="2" t="s">
        <v>791</v>
      </c>
      <c r="C341" s="2">
        <v>33</v>
      </c>
      <c r="D341" s="2" t="s">
        <v>458</v>
      </c>
      <c r="E341" s="2"/>
      <c r="F341" s="2"/>
      <c r="G341" s="2"/>
      <c r="H341" s="2"/>
    </row>
    <row r="342" spans="2:8">
      <c r="B342" s="2" t="s">
        <v>792</v>
      </c>
      <c r="C342" s="2">
        <v>31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34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34</v>
      </c>
      <c r="D346" s="2" t="s">
        <v>458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30</v>
      </c>
      <c r="D348" s="2" t="s">
        <v>458</v>
      </c>
      <c r="E348" s="2"/>
      <c r="F348" s="2"/>
      <c r="G348" s="2"/>
      <c r="H348" s="2"/>
    </row>
    <row r="349" spans="2:8">
      <c r="B349" s="2" t="s">
        <v>799</v>
      </c>
      <c r="C349" s="2">
        <v>31</v>
      </c>
      <c r="D349" s="2" t="s">
        <v>458</v>
      </c>
      <c r="E349" s="2"/>
      <c r="F349" s="2"/>
      <c r="G349" s="2"/>
      <c r="H349" s="2"/>
    </row>
    <row r="350" spans="2:8">
      <c r="B350" s="2" t="s">
        <v>800</v>
      </c>
      <c r="C350" s="2">
        <v>33</v>
      </c>
      <c r="D350" s="2" t="s">
        <v>458</v>
      </c>
      <c r="E350" s="2"/>
      <c r="F350" s="2"/>
      <c r="G350" s="2"/>
      <c r="H350" s="2"/>
    </row>
    <row r="351" spans="2:8">
      <c r="B351" s="2" t="s">
        <v>801</v>
      </c>
      <c r="C351" s="2">
        <v>35</v>
      </c>
      <c r="D351" s="2" t="s">
        <v>458</v>
      </c>
      <c r="E351" s="2"/>
      <c r="F351" s="2"/>
      <c r="G351" s="2"/>
      <c r="H351" s="2"/>
    </row>
    <row r="352" spans="2:8">
      <c r="B352" s="2" t="s">
        <v>802</v>
      </c>
      <c r="C352" s="2">
        <v>40</v>
      </c>
      <c r="D352" s="2" t="s">
        <v>458</v>
      </c>
      <c r="E352" s="2"/>
      <c r="F352" s="2"/>
      <c r="G352" s="2"/>
      <c r="H352" s="2"/>
    </row>
    <row r="353" spans="2:8">
      <c r="B353" s="2" t="s">
        <v>803</v>
      </c>
      <c r="C353" s="2">
        <v>20</v>
      </c>
      <c r="D353" s="2" t="s">
        <v>458</v>
      </c>
      <c r="E353" s="2"/>
      <c r="F353" s="2"/>
      <c r="G353" s="2"/>
      <c r="H353" s="2"/>
    </row>
    <row r="354" spans="2:8">
      <c r="B354" s="2" t="s">
        <v>804</v>
      </c>
      <c r="C354" s="2">
        <v>22</v>
      </c>
      <c r="D354" s="2" t="s">
        <v>458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458</v>
      </c>
      <c r="E355" s="2"/>
      <c r="F355" s="2"/>
      <c r="G355" s="2"/>
      <c r="H355" s="2"/>
    </row>
    <row r="356" spans="2:8">
      <c r="B356" s="2" t="s">
        <v>806</v>
      </c>
      <c r="C356" s="2">
        <v>29</v>
      </c>
      <c r="D356" s="2" t="s">
        <v>458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458</v>
      </c>
      <c r="E357" s="2"/>
      <c r="F357" s="2"/>
      <c r="G357" s="2"/>
      <c r="H357" s="2"/>
    </row>
    <row r="358" spans="2:8">
      <c r="B358" s="2" t="s">
        <v>808</v>
      </c>
      <c r="C358" s="2">
        <v>32</v>
      </c>
      <c r="D358" s="2" t="s">
        <v>458</v>
      </c>
      <c r="E358" s="2"/>
      <c r="F358" s="2"/>
      <c r="G358" s="2"/>
      <c r="H358" s="2"/>
    </row>
    <row r="359" spans="2:8">
      <c r="B359" s="2" t="s">
        <v>809</v>
      </c>
      <c r="C359" s="2">
        <v>33</v>
      </c>
      <c r="D359" s="2" t="s">
        <v>458</v>
      </c>
      <c r="E359" s="2"/>
      <c r="F359" s="2"/>
      <c r="G359" s="2"/>
      <c r="H359" s="2"/>
    </row>
    <row r="360" spans="2:8">
      <c r="B360" s="2" t="s">
        <v>810</v>
      </c>
      <c r="C360" s="2">
        <v>33</v>
      </c>
      <c r="D360" s="2" t="s">
        <v>458</v>
      </c>
      <c r="E360" s="2"/>
      <c r="F360" s="2"/>
      <c r="G360" s="2"/>
      <c r="H360" s="2"/>
    </row>
    <row r="361" spans="2:8">
      <c r="B361" s="2" t="s">
        <v>811</v>
      </c>
      <c r="C361" s="2">
        <v>35</v>
      </c>
      <c r="D361" s="2" t="s">
        <v>458</v>
      </c>
      <c r="E361" s="2"/>
      <c r="F361" s="2"/>
      <c r="G361" s="2"/>
      <c r="H361" s="2"/>
    </row>
    <row r="362" spans="2:8">
      <c r="B362" s="2" t="s">
        <v>812</v>
      </c>
      <c r="C362" s="2">
        <v>38</v>
      </c>
      <c r="D362" s="2" t="s">
        <v>458</v>
      </c>
      <c r="E362" s="2"/>
      <c r="F362" s="2"/>
      <c r="G362" s="2"/>
      <c r="H362" s="2"/>
    </row>
    <row r="363" spans="2:8">
      <c r="B363" s="2" t="s">
        <v>813</v>
      </c>
      <c r="C363" s="2">
        <v>41</v>
      </c>
      <c r="D363" s="2" t="s">
        <v>458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458</v>
      </c>
      <c r="E364" s="2"/>
      <c r="F364" s="2"/>
      <c r="G364" s="2"/>
      <c r="H364" s="2"/>
    </row>
    <row r="365" spans="2:8">
      <c r="B365" s="2" t="s">
        <v>815</v>
      </c>
      <c r="C365" s="2">
        <v>23</v>
      </c>
      <c r="D365" s="2" t="s">
        <v>458</v>
      </c>
      <c r="E365" s="2"/>
      <c r="F365" s="2"/>
      <c r="G365" s="2"/>
      <c r="H365" s="2"/>
    </row>
    <row r="366" spans="2:8">
      <c r="B366" s="2" t="s">
        <v>816</v>
      </c>
      <c r="C366" s="2">
        <v>23</v>
      </c>
      <c r="D366" s="2" t="s">
        <v>458</v>
      </c>
      <c r="E366" s="2"/>
      <c r="F366" s="2"/>
      <c r="G366" s="2"/>
      <c r="H366" s="2"/>
    </row>
    <row r="367" spans="2:8">
      <c r="B367" s="2" t="s">
        <v>817</v>
      </c>
      <c r="C367" s="2">
        <v>23</v>
      </c>
      <c r="D367" s="2" t="s">
        <v>458</v>
      </c>
      <c r="E367" s="2"/>
      <c r="F367" s="2"/>
      <c r="G367" s="2"/>
      <c r="H367" s="2"/>
    </row>
    <row r="368" spans="2:8">
      <c r="B368" s="2" t="s">
        <v>818</v>
      </c>
      <c r="C368" s="2">
        <v>37</v>
      </c>
      <c r="D368" s="2" t="s">
        <v>458</v>
      </c>
      <c r="E368" s="2"/>
      <c r="F368" s="2"/>
      <c r="G368" s="2"/>
      <c r="H368" s="2"/>
    </row>
    <row r="369" spans="2:8">
      <c r="B369" s="2" t="s">
        <v>819</v>
      </c>
      <c r="C369" s="2">
        <v>38</v>
      </c>
      <c r="D369" s="2" t="s">
        <v>458</v>
      </c>
      <c r="E369" s="2"/>
      <c r="F369" s="2"/>
      <c r="G369" s="2"/>
      <c r="H369" s="2"/>
    </row>
    <row r="370" spans="2:8">
      <c r="B370" s="2" t="s">
        <v>820</v>
      </c>
      <c r="C370" s="2">
        <v>33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29</v>
      </c>
      <c r="D371" s="2" t="s">
        <v>458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458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458</v>
      </c>
      <c r="E373" s="2"/>
      <c r="F373" s="2"/>
      <c r="G373" s="2"/>
      <c r="H373" s="2"/>
    </row>
    <row r="374" spans="2:8">
      <c r="B374" s="2" t="s">
        <v>824</v>
      </c>
      <c r="C374" s="2">
        <v>36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30</v>
      </c>
      <c r="D375" s="2" t="s">
        <v>458</v>
      </c>
      <c r="E375" s="2"/>
      <c r="F375" s="2"/>
      <c r="G375" s="2"/>
      <c r="H375" s="2"/>
    </row>
    <row r="376" spans="2:8">
      <c r="B376" s="2" t="s">
        <v>826</v>
      </c>
      <c r="C376" s="2">
        <v>31</v>
      </c>
      <c r="D376" s="2" t="s">
        <v>458</v>
      </c>
      <c r="E376" s="2"/>
      <c r="F376" s="2"/>
      <c r="G376" s="2"/>
      <c r="H376" s="2"/>
    </row>
    <row r="377" spans="2:8">
      <c r="B377" s="2" t="s">
        <v>827</v>
      </c>
      <c r="C377" s="2">
        <v>32</v>
      </c>
      <c r="D377" s="2" t="s">
        <v>458</v>
      </c>
      <c r="E377" s="2"/>
      <c r="F377" s="2"/>
      <c r="G377" s="2"/>
      <c r="H377" s="2"/>
    </row>
    <row r="378" spans="2:8">
      <c r="B378" s="2" t="s">
        <v>828</v>
      </c>
      <c r="C378" s="2">
        <v>31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29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24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16</v>
      </c>
      <c r="D382" s="2" t="s">
        <v>458</v>
      </c>
      <c r="E382" s="2"/>
      <c r="F382" s="2"/>
      <c r="G382" s="2"/>
      <c r="H382" s="2"/>
    </row>
    <row r="383" spans="2:8">
      <c r="B383" s="2" t="s">
        <v>833</v>
      </c>
      <c r="C383" s="2">
        <v>22</v>
      </c>
      <c r="D383" s="2" t="s">
        <v>458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458</v>
      </c>
      <c r="E384" s="2"/>
      <c r="F384" s="2"/>
      <c r="G384" s="2"/>
      <c r="H384" s="2"/>
    </row>
    <row r="385" spans="2:8">
      <c r="B385" s="2" t="s">
        <v>835</v>
      </c>
      <c r="C385" s="2">
        <v>25</v>
      </c>
      <c r="D385" s="2" t="s">
        <v>458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28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16</v>
      </c>
      <c r="D388" s="2" t="s">
        <v>458</v>
      </c>
      <c r="E388" s="2"/>
      <c r="F388" s="2"/>
      <c r="G388" s="2"/>
      <c r="H388" s="2"/>
    </row>
    <row r="389" spans="2:8">
      <c r="B389" s="2" t="s">
        <v>839</v>
      </c>
      <c r="C389" s="2">
        <v>24</v>
      </c>
      <c r="D389" s="2" t="s">
        <v>458</v>
      </c>
      <c r="E389" s="2"/>
      <c r="F389" s="2"/>
      <c r="G389" s="2"/>
      <c r="H389" s="2"/>
    </row>
    <row r="390" spans="2:8">
      <c r="B390" s="2" t="s">
        <v>840</v>
      </c>
      <c r="C390" s="2">
        <v>18</v>
      </c>
      <c r="D390" s="2" t="s">
        <v>458</v>
      </c>
      <c r="E390" s="2"/>
      <c r="F390" s="2"/>
      <c r="G390" s="2"/>
      <c r="H390" s="2"/>
    </row>
    <row r="391" spans="2:8">
      <c r="B391" s="2" t="s">
        <v>841</v>
      </c>
      <c r="C391" s="2">
        <v>6</v>
      </c>
      <c r="D391" s="2" t="s">
        <v>458</v>
      </c>
      <c r="E391" s="2"/>
      <c r="F391" s="2"/>
      <c r="G391" s="2"/>
      <c r="H391" s="2"/>
    </row>
    <row r="392" spans="2:8">
      <c r="B392" s="2" t="s">
        <v>842</v>
      </c>
      <c r="C392" s="2">
        <v>21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19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10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9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6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16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17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18</v>
      </c>
      <c r="D400" s="2" t="s">
        <v>458</v>
      </c>
      <c r="E400" s="2"/>
      <c r="F400" s="2"/>
      <c r="G400" s="2"/>
      <c r="H400" s="2"/>
    </row>
    <row r="401" spans="2:8">
      <c r="B401" s="2" t="s">
        <v>851</v>
      </c>
      <c r="C401" s="2">
        <v>15</v>
      </c>
      <c r="D401" s="2" t="s">
        <v>458</v>
      </c>
      <c r="E401" s="2"/>
      <c r="F401" s="2"/>
      <c r="G401" s="2"/>
      <c r="H401" s="2"/>
    </row>
    <row r="402" spans="2:8">
      <c r="B402" s="2" t="s">
        <v>852</v>
      </c>
      <c r="C402" s="2">
        <v>18</v>
      </c>
      <c r="D402" s="2" t="s">
        <v>458</v>
      </c>
      <c r="E402" s="2"/>
      <c r="F402" s="2"/>
      <c r="G402" s="2"/>
      <c r="H402" s="2"/>
    </row>
    <row r="403" spans="2:8">
      <c r="B403" s="2" t="s">
        <v>853</v>
      </c>
      <c r="C403" s="2">
        <v>20</v>
      </c>
      <c r="D403" s="2" t="s">
        <v>458</v>
      </c>
      <c r="E403" s="2"/>
      <c r="F403" s="2"/>
      <c r="G403" s="2"/>
      <c r="H403" s="2"/>
    </row>
    <row r="404" spans="2:8">
      <c r="B404" s="2" t="s">
        <v>854</v>
      </c>
      <c r="C404" s="2">
        <v>15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40</v>
      </c>
      <c r="D407" s="2" t="s">
        <v>458</v>
      </c>
      <c r="E407" s="2"/>
      <c r="F407" s="2"/>
      <c r="G407" s="2"/>
      <c r="H407" s="2"/>
    </row>
    <row r="408" spans="2:8">
      <c r="B408" s="2" t="s">
        <v>858</v>
      </c>
      <c r="C408" s="2">
        <v>39</v>
      </c>
      <c r="D408" s="2" t="s">
        <v>458</v>
      </c>
      <c r="E408" s="2"/>
      <c r="F408" s="2"/>
      <c r="G408" s="2"/>
      <c r="H408" s="2"/>
    </row>
    <row r="409" spans="2:8">
      <c r="B409" s="2" t="s">
        <v>859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18</v>
      </c>
      <c r="D410" s="2" t="s">
        <v>458</v>
      </c>
      <c r="E410" s="2"/>
      <c r="F410" s="2"/>
      <c r="G410" s="2"/>
      <c r="H410" s="2"/>
    </row>
    <row r="411" spans="2:8">
      <c r="B411" s="2" t="s">
        <v>861</v>
      </c>
      <c r="C411" s="2">
        <v>19</v>
      </c>
      <c r="D411" s="2" t="s">
        <v>458</v>
      </c>
      <c r="E411" s="2"/>
      <c r="F411" s="2"/>
      <c r="G411" s="2"/>
      <c r="H411" s="2"/>
    </row>
    <row r="412" spans="2:8">
      <c r="B412" s="2" t="s">
        <v>862</v>
      </c>
      <c r="C412" s="2">
        <v>19</v>
      </c>
      <c r="D412" s="2" t="s">
        <v>458</v>
      </c>
      <c r="E412" s="2"/>
      <c r="F412" s="2"/>
      <c r="G412" s="2"/>
      <c r="H412" s="2"/>
    </row>
    <row r="413" spans="2:8">
      <c r="B413" s="2" t="s">
        <v>863</v>
      </c>
      <c r="C413" s="2">
        <v>22</v>
      </c>
      <c r="D413" s="2" t="s">
        <v>458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30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15</v>
      </c>
      <c r="D416" s="2" t="s">
        <v>458</v>
      </c>
      <c r="E416" s="2"/>
      <c r="F416" s="2"/>
      <c r="G416" s="2"/>
      <c r="H416" s="2"/>
    </row>
    <row r="417" spans="2:8">
      <c r="B417" s="2" t="s">
        <v>867</v>
      </c>
      <c r="C417" s="2">
        <v>35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25</v>
      </c>
      <c r="D418" s="2" t="s">
        <v>458</v>
      </c>
      <c r="E418" s="2"/>
      <c r="F418" s="2"/>
      <c r="G418" s="2"/>
      <c r="H418" s="2"/>
    </row>
    <row r="419" spans="2:8">
      <c r="B419" s="2" t="s">
        <v>869</v>
      </c>
      <c r="C419" s="2">
        <v>18</v>
      </c>
      <c r="D419" s="2" t="s">
        <v>458</v>
      </c>
      <c r="E419" s="2"/>
      <c r="F419" s="2"/>
      <c r="G419" s="2"/>
      <c r="H419" s="2"/>
    </row>
    <row r="420" spans="2:8">
      <c r="B420" s="2" t="s">
        <v>870</v>
      </c>
      <c r="C420" s="2">
        <v>17</v>
      </c>
      <c r="D420" s="2" t="s">
        <v>458</v>
      </c>
      <c r="E420" s="2"/>
      <c r="F420" s="2"/>
      <c r="G420" s="2"/>
      <c r="H420" s="2"/>
    </row>
    <row r="421" spans="2:8">
      <c r="B421" s="2" t="s">
        <v>871</v>
      </c>
      <c r="C421" s="2">
        <v>25</v>
      </c>
      <c r="D421" s="2" t="s">
        <v>458</v>
      </c>
      <c r="E421" s="2"/>
      <c r="F421" s="2"/>
      <c r="G421" s="2"/>
      <c r="H421" s="2"/>
    </row>
    <row r="422" spans="2:8">
      <c r="B422" s="2" t="s">
        <v>872</v>
      </c>
      <c r="C422" s="2">
        <v>24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26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29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22</v>
      </c>
      <c r="D427" s="2" t="s">
        <v>458</v>
      </c>
      <c r="E427" s="2"/>
      <c r="F427" s="2"/>
      <c r="G427" s="2"/>
      <c r="H427" s="2"/>
    </row>
    <row r="428" spans="2:8">
      <c r="B428" s="2" t="s">
        <v>878</v>
      </c>
      <c r="C428" s="2">
        <v>25</v>
      </c>
      <c r="D428" s="2" t="s">
        <v>458</v>
      </c>
      <c r="E428" s="2"/>
      <c r="F428" s="2"/>
      <c r="G428" s="2"/>
      <c r="H428" s="2"/>
    </row>
    <row r="429" spans="2:8">
      <c r="B429" s="2" t="s">
        <v>879</v>
      </c>
      <c r="C429" s="2">
        <v>24</v>
      </c>
      <c r="D429" s="2" t="s">
        <v>458</v>
      </c>
      <c r="E429" s="2"/>
      <c r="F429" s="2"/>
      <c r="G429" s="2"/>
      <c r="H429" s="2"/>
    </row>
    <row r="430" spans="2:8">
      <c r="B430" s="2" t="s">
        <v>880</v>
      </c>
      <c r="C430" s="2">
        <v>27</v>
      </c>
      <c r="D430" s="2" t="s">
        <v>458</v>
      </c>
      <c r="E430" s="2"/>
      <c r="F430" s="2"/>
      <c r="G430" s="2"/>
      <c r="H430" s="2"/>
    </row>
    <row r="431" spans="2:8">
      <c r="B431" s="2" t="s">
        <v>881</v>
      </c>
      <c r="C431" s="2">
        <v>27</v>
      </c>
      <c r="D431" s="2" t="s">
        <v>458</v>
      </c>
      <c r="E431" s="2"/>
      <c r="F431" s="2"/>
      <c r="G431" s="2"/>
      <c r="H431" s="2"/>
    </row>
    <row r="432" spans="2:8">
      <c r="B432" s="2" t="s">
        <v>882</v>
      </c>
      <c r="C432" s="2">
        <v>29</v>
      </c>
      <c r="D432" s="2" t="s">
        <v>458</v>
      </c>
      <c r="E432" s="2"/>
      <c r="F432" s="2"/>
      <c r="G432" s="2"/>
      <c r="H432" s="2"/>
    </row>
    <row r="433" spans="2:8">
      <c r="B433" s="2" t="s">
        <v>883</v>
      </c>
      <c r="C433" s="2">
        <v>29</v>
      </c>
      <c r="D433" s="2" t="s">
        <v>458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13</v>
      </c>
      <c r="D435" s="2" t="s">
        <v>458</v>
      </c>
      <c r="E435" s="2"/>
      <c r="F435" s="2"/>
      <c r="G435" s="2"/>
      <c r="H435" s="2"/>
    </row>
    <row r="436" spans="2:8">
      <c r="B436" s="2" t="s">
        <v>886</v>
      </c>
      <c r="C436" s="2">
        <v>23</v>
      </c>
      <c r="D436" s="2" t="s">
        <v>458</v>
      </c>
      <c r="E436" s="2"/>
      <c r="F436" s="2"/>
      <c r="G436" s="2"/>
      <c r="H436" s="2"/>
    </row>
    <row r="437" spans="2:8">
      <c r="B437" s="2" t="s">
        <v>887</v>
      </c>
      <c r="C437" s="2">
        <v>37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32</v>
      </c>
      <c r="D438" s="2" t="s">
        <v>458</v>
      </c>
      <c r="E438" s="2"/>
      <c r="F438" s="2"/>
      <c r="G438" s="2"/>
      <c r="H438" s="2"/>
    </row>
    <row r="439" spans="2:8">
      <c r="B439" s="2" t="s">
        <v>889</v>
      </c>
      <c r="C439" s="2">
        <v>36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31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32</v>
      </c>
      <c r="D441" s="2" t="s">
        <v>458</v>
      </c>
      <c r="E441" s="2"/>
      <c r="F441" s="2"/>
      <c r="G441" s="2"/>
      <c r="H441" s="2"/>
    </row>
    <row r="442" spans="2:8">
      <c r="B442" s="2" t="s">
        <v>892</v>
      </c>
      <c r="C442" s="2">
        <v>36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458</v>
      </c>
      <c r="E443" s="2"/>
      <c r="F443" s="2"/>
      <c r="G443" s="2"/>
      <c r="H443" s="2"/>
    </row>
    <row r="444" spans="2:8">
      <c r="B444" s="2" t="s">
        <v>894</v>
      </c>
      <c r="C444" s="2">
        <v>33</v>
      </c>
      <c r="D444" s="2" t="s">
        <v>458</v>
      </c>
      <c r="E444" s="2"/>
      <c r="F444" s="2"/>
      <c r="G444" s="2"/>
      <c r="H444" s="2"/>
    </row>
    <row r="445" spans="2:8">
      <c r="B445" s="2" t="s">
        <v>895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25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30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41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25</v>
      </c>
      <c r="D451" s="2" t="s">
        <v>458</v>
      </c>
      <c r="E451" s="2"/>
      <c r="F451" s="2"/>
      <c r="G451" s="2"/>
      <c r="H451" s="2"/>
    </row>
    <row r="452" spans="2:8">
      <c r="B452" s="2" t="s">
        <v>902</v>
      </c>
      <c r="C452" s="2">
        <v>26</v>
      </c>
      <c r="D452" s="2" t="s">
        <v>458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458</v>
      </c>
      <c r="E453" s="2"/>
      <c r="F453" s="2"/>
      <c r="G453" s="2"/>
      <c r="H453" s="2"/>
    </row>
    <row r="454" spans="2:8">
      <c r="B454" s="2" t="s">
        <v>904</v>
      </c>
      <c r="C454" s="2">
        <v>19</v>
      </c>
      <c r="D454" s="2" t="s">
        <v>458</v>
      </c>
      <c r="E454" s="2"/>
      <c r="F454" s="2"/>
      <c r="G454" s="2"/>
      <c r="H454" s="2"/>
    </row>
    <row r="455" spans="2:8">
      <c r="B455" s="2" t="s">
        <v>905</v>
      </c>
      <c r="C455" s="2">
        <v>10</v>
      </c>
      <c r="D455" s="2" t="s">
        <v>458</v>
      </c>
      <c r="E455" s="2"/>
      <c r="F455" s="2"/>
      <c r="G455" s="2"/>
      <c r="H455" s="2"/>
    </row>
    <row r="456" spans="2:8">
      <c r="B456" s="2" t="s">
        <v>906</v>
      </c>
      <c r="C456" s="2">
        <v>27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28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9</v>
      </c>
      <c r="D459" s="2" t="s">
        <v>458</v>
      </c>
      <c r="E459" s="2"/>
      <c r="F459" s="2"/>
      <c r="G459" s="2"/>
      <c r="H459" s="2"/>
    </row>
    <row r="460" spans="2:8">
      <c r="B460" s="2" t="s">
        <v>910</v>
      </c>
      <c r="C460" s="2">
        <v>12</v>
      </c>
      <c r="D460" s="2" t="s">
        <v>458</v>
      </c>
      <c r="E460" s="2"/>
      <c r="F460" s="2"/>
      <c r="G460" s="2"/>
      <c r="H460" s="2"/>
    </row>
    <row r="461" spans="2:8">
      <c r="B461" s="2" t="s">
        <v>911</v>
      </c>
      <c r="C461" s="2">
        <v>14</v>
      </c>
      <c r="D461" s="2" t="s">
        <v>458</v>
      </c>
      <c r="E461" s="2"/>
      <c r="F461" s="2"/>
      <c r="G461" s="2"/>
      <c r="H461" s="2"/>
    </row>
    <row r="462" spans="2:8">
      <c r="B462" s="2" t="s">
        <v>912</v>
      </c>
      <c r="C462" s="2">
        <v>17</v>
      </c>
      <c r="D462" s="2" t="s">
        <v>458</v>
      </c>
      <c r="E462" s="2"/>
      <c r="F462" s="2"/>
      <c r="G462" s="2"/>
      <c r="H462" s="2"/>
    </row>
    <row r="463" spans="2:8">
      <c r="B463" s="2" t="s">
        <v>913</v>
      </c>
      <c r="C463" s="2">
        <v>20</v>
      </c>
      <c r="D463" s="2" t="s">
        <v>458</v>
      </c>
      <c r="E463" s="2"/>
      <c r="F463" s="2"/>
      <c r="G463" s="2"/>
      <c r="H463" s="2"/>
    </row>
    <row r="464" spans="2:8">
      <c r="B464" s="2" t="s">
        <v>914</v>
      </c>
      <c r="C464" s="2">
        <v>31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16</v>
      </c>
      <c r="D466" s="2" t="s">
        <v>458</v>
      </c>
      <c r="E466" s="2"/>
      <c r="F466" s="2"/>
      <c r="G466" s="2"/>
      <c r="H466" s="2"/>
    </row>
    <row r="467" spans="2:8">
      <c r="B467" s="2" t="s">
        <v>917</v>
      </c>
      <c r="C467" s="2">
        <v>17</v>
      </c>
      <c r="D467" s="2" t="s">
        <v>458</v>
      </c>
      <c r="E467" s="2"/>
      <c r="F467" s="2"/>
      <c r="G467" s="2"/>
      <c r="H467" s="2"/>
    </row>
    <row r="468" spans="2:8">
      <c r="B468" s="2" t="s">
        <v>918</v>
      </c>
      <c r="C468" s="2">
        <v>31</v>
      </c>
      <c r="D468" s="2" t="s">
        <v>458</v>
      </c>
      <c r="E468" s="2"/>
      <c r="F468" s="2"/>
      <c r="G468" s="2"/>
      <c r="H468" s="2"/>
    </row>
    <row r="469" spans="2:8">
      <c r="B469" s="2" t="s">
        <v>919</v>
      </c>
      <c r="C469" s="2">
        <v>31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12</v>
      </c>
      <c r="D470" s="2" t="s">
        <v>458</v>
      </c>
      <c r="E470" s="2"/>
      <c r="F470" s="2"/>
      <c r="G470" s="2"/>
      <c r="H470" s="2"/>
    </row>
    <row r="471" spans="2:8">
      <c r="B471" s="2" t="s">
        <v>921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25</v>
      </c>
      <c r="D472" s="2" t="s">
        <v>458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458</v>
      </c>
      <c r="E473" s="2"/>
      <c r="F473" s="2"/>
      <c r="G473" s="2"/>
      <c r="H473" s="2"/>
    </row>
    <row r="474" spans="2:8">
      <c r="B474" s="2" t="s">
        <v>924</v>
      </c>
      <c r="C474" s="2">
        <v>25</v>
      </c>
      <c r="D474" s="2" t="s">
        <v>458</v>
      </c>
      <c r="E474" s="2"/>
      <c r="F474" s="2"/>
      <c r="G474" s="2"/>
      <c r="H474" s="2"/>
    </row>
    <row r="475" spans="2:8">
      <c r="B475" s="2" t="s">
        <v>925</v>
      </c>
      <c r="C475" s="2">
        <v>25</v>
      </c>
      <c r="D475" s="2" t="s">
        <v>458</v>
      </c>
      <c r="E475" s="2"/>
      <c r="F475" s="2"/>
      <c r="G475" s="2"/>
      <c r="H475" s="2"/>
    </row>
    <row r="476" spans="2:8">
      <c r="B476" s="2" t="s">
        <v>926</v>
      </c>
      <c r="C476" s="2">
        <v>18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26</v>
      </c>
      <c r="D477" s="2" t="s">
        <v>458</v>
      </c>
      <c r="E477" s="2"/>
      <c r="F477" s="2"/>
      <c r="G477" s="2"/>
      <c r="H477" s="2"/>
    </row>
    <row r="478" spans="2:8">
      <c r="B478" s="2" t="s">
        <v>928</v>
      </c>
      <c r="C478" s="2">
        <v>10</v>
      </c>
      <c r="D478" s="2" t="s">
        <v>458</v>
      </c>
      <c r="E478" s="2"/>
      <c r="F478" s="2"/>
      <c r="G478" s="2"/>
      <c r="H478" s="2"/>
    </row>
    <row r="479" spans="2:8">
      <c r="B479" s="2" t="s">
        <v>929</v>
      </c>
      <c r="C479" s="2">
        <v>8</v>
      </c>
      <c r="D479" s="2" t="s">
        <v>458</v>
      </c>
      <c r="E479" s="2"/>
      <c r="F479" s="2"/>
      <c r="G479" s="2"/>
      <c r="H479" s="2"/>
    </row>
    <row r="480" spans="2:8">
      <c r="B480" s="2" t="s">
        <v>930</v>
      </c>
      <c r="C480" s="2">
        <v>15</v>
      </c>
      <c r="D480" s="2" t="s">
        <v>458</v>
      </c>
      <c r="E480" s="2"/>
      <c r="F480" s="2"/>
      <c r="G480" s="2"/>
      <c r="H480" s="2"/>
    </row>
    <row r="481" spans="2:8">
      <c r="B481" s="2" t="s">
        <v>931</v>
      </c>
      <c r="C481" s="2">
        <v>29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39</v>
      </c>
      <c r="D483" s="2" t="s">
        <v>458</v>
      </c>
      <c r="E483" s="2"/>
      <c r="F483" s="2"/>
      <c r="G483" s="2"/>
      <c r="H483" s="2"/>
    </row>
    <row r="484" spans="2:8">
      <c r="B484" s="2" t="s">
        <v>934</v>
      </c>
      <c r="C484" s="2">
        <v>24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25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33</v>
      </c>
      <c r="D486" s="2" t="s">
        <v>458</v>
      </c>
      <c r="E486" s="2"/>
      <c r="F486" s="2"/>
      <c r="G486" s="2"/>
      <c r="H486" s="2"/>
    </row>
    <row r="487" spans="2:8">
      <c r="B487" s="2" t="s">
        <v>937</v>
      </c>
      <c r="C487" s="2">
        <v>36</v>
      </c>
      <c r="D487" s="2" t="s">
        <v>458</v>
      </c>
      <c r="E487" s="2"/>
      <c r="F487" s="2"/>
      <c r="G487" s="2"/>
      <c r="H487" s="2"/>
    </row>
    <row r="488" spans="2:8">
      <c r="B488" s="2" t="s">
        <v>938</v>
      </c>
      <c r="C488" s="2">
        <v>23</v>
      </c>
      <c r="D488" s="2" t="s">
        <v>458</v>
      </c>
      <c r="E488" s="2"/>
      <c r="F488" s="2"/>
      <c r="G488" s="2"/>
      <c r="H488" s="2"/>
    </row>
    <row r="489" spans="2:8">
      <c r="B489" s="2" t="s">
        <v>939</v>
      </c>
      <c r="C489" s="2">
        <v>22</v>
      </c>
      <c r="D489" s="2" t="s">
        <v>458</v>
      </c>
      <c r="E489" s="2"/>
      <c r="F489" s="2"/>
      <c r="G489" s="2"/>
      <c r="H489" s="2"/>
    </row>
    <row r="490" spans="2:8">
      <c r="B490" s="2" t="s">
        <v>940</v>
      </c>
      <c r="C490" s="2">
        <v>14</v>
      </c>
      <c r="D490" s="2" t="s">
        <v>458</v>
      </c>
      <c r="E490" s="2"/>
      <c r="F490" s="2"/>
      <c r="G490" s="2"/>
      <c r="H490" s="2"/>
    </row>
    <row r="491" spans="2:8">
      <c r="B491" s="2" t="s">
        <v>941</v>
      </c>
      <c r="C491" s="2">
        <v>34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24</v>
      </c>
      <c r="D493" s="2" t="s">
        <v>458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458</v>
      </c>
      <c r="E494" s="2"/>
      <c r="F494" s="2"/>
      <c r="G494" s="2"/>
      <c r="H494" s="2"/>
    </row>
    <row r="495" spans="2:8">
      <c r="B495" s="2" t="s">
        <v>945</v>
      </c>
      <c r="C495" s="2">
        <v>22</v>
      </c>
      <c r="D495" s="2" t="s">
        <v>458</v>
      </c>
      <c r="E495" s="2"/>
      <c r="F495" s="2"/>
      <c r="G495" s="2"/>
      <c r="H495" s="2"/>
    </row>
    <row r="496" spans="2:8">
      <c r="B496" s="2" t="s">
        <v>946</v>
      </c>
      <c r="C496" s="2">
        <v>42</v>
      </c>
      <c r="D496" s="2" t="s">
        <v>458</v>
      </c>
      <c r="E496" s="2"/>
      <c r="F496" s="2"/>
      <c r="G496" s="2"/>
      <c r="H496" s="2"/>
    </row>
    <row r="497" spans="2:8">
      <c r="B497" s="2" t="s">
        <v>947</v>
      </c>
      <c r="C497" s="2">
        <v>30</v>
      </c>
      <c r="D497" s="2" t="s">
        <v>458</v>
      </c>
      <c r="E497" s="2"/>
      <c r="F497" s="2"/>
      <c r="G497" s="2"/>
      <c r="H497" s="2"/>
    </row>
    <row r="498" spans="2:8">
      <c r="B498" s="2" t="s">
        <v>948</v>
      </c>
      <c r="C498" s="2">
        <v>43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7</v>
      </c>
      <c r="D500" s="2" t="s">
        <v>458</v>
      </c>
      <c r="E500" s="2"/>
      <c r="F500" s="2"/>
      <c r="G500" s="2"/>
      <c r="H500" s="2"/>
    </row>
    <row r="501" spans="2:8">
      <c r="B501" s="2" t="s">
        <v>951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458</v>
      </c>
      <c r="E502" s="2"/>
      <c r="F502" s="2"/>
      <c r="G502" s="2"/>
      <c r="H502" s="2"/>
    </row>
    <row r="503" spans="2:8">
      <c r="B503" s="2" t="s">
        <v>953</v>
      </c>
      <c r="C503" s="2">
        <v>31</v>
      </c>
      <c r="D503" s="2" t="s">
        <v>458</v>
      </c>
      <c r="E503" s="2"/>
      <c r="F503" s="2"/>
      <c r="G503" s="2"/>
      <c r="H503" s="2"/>
    </row>
    <row r="504" spans="2:8">
      <c r="B504" s="2" t="s">
        <v>954</v>
      </c>
      <c r="C504" s="2">
        <v>37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31</v>
      </c>
      <c r="D505" s="2" t="s">
        <v>458</v>
      </c>
      <c r="E505" s="2"/>
      <c r="F505" s="2"/>
      <c r="G505" s="2"/>
      <c r="H505" s="2"/>
    </row>
    <row r="506" spans="2:8">
      <c r="B506" s="2" t="s">
        <v>956</v>
      </c>
      <c r="C506" s="2">
        <v>32</v>
      </c>
      <c r="D506" s="2" t="s">
        <v>458</v>
      </c>
      <c r="E506" s="2"/>
      <c r="F506" s="2"/>
      <c r="G506" s="2"/>
      <c r="H506" s="2"/>
    </row>
    <row r="507" spans="2:8">
      <c r="B507" s="2" t="s">
        <v>957</v>
      </c>
      <c r="C507" s="2">
        <v>27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23</v>
      </c>
      <c r="D510" s="2" t="s">
        <v>458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458</v>
      </c>
      <c r="E511" s="2"/>
      <c r="F511" s="2"/>
      <c r="G511" s="2"/>
      <c r="H511" s="2"/>
    </row>
    <row r="512" spans="2:8">
      <c r="B512" s="2" t="s">
        <v>962</v>
      </c>
      <c r="C512" s="2">
        <v>25</v>
      </c>
      <c r="D512" s="2" t="s">
        <v>458</v>
      </c>
      <c r="E512" s="2"/>
      <c r="F512" s="2"/>
      <c r="G512" s="2"/>
      <c r="H512" s="2"/>
    </row>
    <row r="513" spans="2:8">
      <c r="B513" s="2" t="s">
        <v>963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30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41</v>
      </c>
      <c r="D516" s="2" t="s">
        <v>458</v>
      </c>
      <c r="E516" s="2"/>
      <c r="F516" s="2"/>
      <c r="G516" s="2"/>
      <c r="H516" s="2"/>
    </row>
    <row r="517" spans="2:8">
      <c r="B517" s="2" t="s">
        <v>967</v>
      </c>
      <c r="C517" s="2">
        <v>28</v>
      </c>
      <c r="D517" s="2" t="s">
        <v>458</v>
      </c>
      <c r="E517" s="2"/>
      <c r="F517" s="2"/>
      <c r="G517" s="2"/>
      <c r="H517" s="2"/>
    </row>
    <row r="518" spans="2:8">
      <c r="B518" s="2" t="s">
        <v>968</v>
      </c>
      <c r="C518" s="2">
        <v>28</v>
      </c>
      <c r="D518" s="2" t="s">
        <v>458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33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15</v>
      </c>
      <c r="D524" s="2" t="s">
        <v>458</v>
      </c>
      <c r="E524" s="2"/>
      <c r="F524" s="2"/>
      <c r="G524" s="2"/>
      <c r="H524" s="2"/>
    </row>
    <row r="525" spans="2:8">
      <c r="B525" s="2" t="s">
        <v>975</v>
      </c>
      <c r="C525" s="2">
        <v>17</v>
      </c>
      <c r="D525" s="2" t="s">
        <v>458</v>
      </c>
      <c r="E525" s="2"/>
      <c r="F525" s="2"/>
      <c r="G525" s="2"/>
      <c r="H525" s="2"/>
    </row>
    <row r="526" spans="2:8">
      <c r="B526" s="2" t="s">
        <v>976</v>
      </c>
      <c r="C526" s="2">
        <v>31</v>
      </c>
      <c r="D526" s="2" t="s">
        <v>458</v>
      </c>
      <c r="E526" s="2"/>
      <c r="F526" s="2"/>
      <c r="G526" s="2"/>
      <c r="H526" s="2"/>
    </row>
    <row r="527" spans="2:8">
      <c r="B527" s="2" t="s">
        <v>977</v>
      </c>
      <c r="C527" s="2">
        <v>33</v>
      </c>
      <c r="D527" s="2" t="s">
        <v>458</v>
      </c>
      <c r="E527" s="2"/>
      <c r="F527" s="2"/>
      <c r="G527" s="2"/>
      <c r="H527" s="2"/>
    </row>
    <row r="528" spans="2:8">
      <c r="B528" s="2" t="s">
        <v>978</v>
      </c>
      <c r="C528" s="2">
        <v>37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29</v>
      </c>
      <c r="D529" s="2" t="s">
        <v>458</v>
      </c>
      <c r="E529" s="2"/>
      <c r="F529" s="2"/>
      <c r="G529" s="2"/>
      <c r="H529" s="2"/>
    </row>
    <row r="530" spans="2:8">
      <c r="B530" s="2" t="s">
        <v>980</v>
      </c>
      <c r="C530" s="2">
        <v>34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29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34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30</v>
      </c>
      <c r="D533" s="2" t="s">
        <v>458</v>
      </c>
      <c r="E533" s="2"/>
      <c r="F533" s="2"/>
      <c r="G533" s="2"/>
      <c r="H533" s="2"/>
    </row>
    <row r="534" spans="2:8">
      <c r="B534" s="2" t="s">
        <v>984</v>
      </c>
      <c r="C534" s="2">
        <v>29</v>
      </c>
      <c r="D534" s="2" t="s">
        <v>458</v>
      </c>
      <c r="E534" s="2"/>
      <c r="F534" s="2"/>
      <c r="G534" s="2"/>
      <c r="H534" s="2"/>
    </row>
    <row r="535" spans="2:8">
      <c r="B535" s="2" t="s">
        <v>985</v>
      </c>
      <c r="C535" s="2">
        <v>29</v>
      </c>
      <c r="D535" s="2" t="s">
        <v>458</v>
      </c>
      <c r="E535" s="2"/>
      <c r="F535" s="2"/>
      <c r="G535" s="2"/>
      <c r="H535" s="2"/>
    </row>
    <row r="536" spans="2:8">
      <c r="B536" s="2" t="s">
        <v>986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33</v>
      </c>
      <c r="D537" s="2" t="s">
        <v>458</v>
      </c>
      <c r="E537" s="2"/>
      <c r="F537" s="2"/>
      <c r="G537" s="2"/>
      <c r="H537" s="2"/>
    </row>
    <row r="538" spans="2:8">
      <c r="B538" s="2" t="s">
        <v>988</v>
      </c>
      <c r="C538" s="2">
        <v>21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23</v>
      </c>
      <c r="D539" s="2" t="s">
        <v>458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458</v>
      </c>
      <c r="E540" s="2"/>
      <c r="F540" s="2"/>
      <c r="G540" s="2"/>
      <c r="H540" s="2"/>
    </row>
    <row r="541" spans="2:8">
      <c r="B541" s="2" t="s">
        <v>991</v>
      </c>
      <c r="C541" s="2">
        <v>37</v>
      </c>
      <c r="D541" s="2" t="s">
        <v>458</v>
      </c>
      <c r="E541" s="2"/>
      <c r="F541" s="2"/>
      <c r="G541" s="2"/>
      <c r="H541" s="2"/>
    </row>
    <row r="542" spans="2:8">
      <c r="B542" s="2" t="s">
        <v>992</v>
      </c>
      <c r="C542" s="2">
        <v>37</v>
      </c>
      <c r="D542" s="2" t="s">
        <v>458</v>
      </c>
      <c r="E542" s="2"/>
      <c r="F542" s="2"/>
      <c r="G542" s="2"/>
      <c r="H542" s="2"/>
    </row>
    <row r="543" spans="2:8">
      <c r="B543" s="2" t="s">
        <v>993</v>
      </c>
      <c r="C543" s="2">
        <v>24</v>
      </c>
      <c r="D543" s="2" t="s">
        <v>458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458</v>
      </c>
      <c r="E544" s="2"/>
      <c r="F544" s="2"/>
      <c r="G544" s="2"/>
      <c r="H544" s="2"/>
    </row>
    <row r="545" spans="2:8">
      <c r="B545" s="2" t="s">
        <v>995</v>
      </c>
      <c r="C545" s="2">
        <v>25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31</v>
      </c>
      <c r="D546" s="2" t="s">
        <v>458</v>
      </c>
      <c r="E546" s="2"/>
      <c r="F546" s="2"/>
      <c r="G546" s="2"/>
      <c r="H546" s="2"/>
    </row>
    <row r="547" spans="2:8">
      <c r="B547" s="2" t="s">
        <v>997</v>
      </c>
      <c r="C547" s="2">
        <v>34</v>
      </c>
      <c r="D547" s="2" t="s">
        <v>458</v>
      </c>
      <c r="E547" s="2"/>
      <c r="F547" s="2"/>
      <c r="G547" s="2"/>
      <c r="H547" s="2"/>
    </row>
    <row r="548" spans="2:8">
      <c r="B548" s="2" t="s">
        <v>998</v>
      </c>
      <c r="C548" s="2">
        <v>34</v>
      </c>
      <c r="D548" s="2" t="s">
        <v>458</v>
      </c>
      <c r="E548" s="2"/>
      <c r="F548" s="2"/>
      <c r="G548" s="2"/>
      <c r="H548" s="2"/>
    </row>
    <row r="549" spans="2:8">
      <c r="B549" s="2" t="s">
        <v>999</v>
      </c>
      <c r="C549" s="2">
        <v>34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40</v>
      </c>
      <c r="D550" s="2" t="s">
        <v>458</v>
      </c>
      <c r="E550" s="2"/>
      <c r="F550" s="2"/>
      <c r="G550" s="2"/>
      <c r="H550" s="2"/>
    </row>
    <row r="551" spans="2:8">
      <c r="B551" s="2" t="s">
        <v>1001</v>
      </c>
      <c r="C551" s="2">
        <v>30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29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38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25</v>
      </c>
      <c r="D556" s="2" t="s">
        <v>458</v>
      </c>
      <c r="E556" s="2"/>
      <c r="F556" s="2"/>
      <c r="G556" s="2"/>
      <c r="H556" s="2"/>
    </row>
    <row r="557" spans="2:8">
      <c r="B557" s="2" t="s">
        <v>1007</v>
      </c>
      <c r="C557" s="2">
        <v>28</v>
      </c>
      <c r="D557" s="2" t="s">
        <v>458</v>
      </c>
      <c r="E557" s="2"/>
      <c r="F557" s="2"/>
      <c r="G557" s="2"/>
      <c r="H557" s="2"/>
    </row>
    <row r="558" spans="2:8">
      <c r="B558" s="2" t="s">
        <v>1008</v>
      </c>
      <c r="C558" s="2">
        <v>22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22</v>
      </c>
      <c r="D559" s="2" t="s">
        <v>458</v>
      </c>
      <c r="E559" s="2"/>
      <c r="F559" s="2"/>
      <c r="G559" s="2"/>
      <c r="H559" s="2"/>
    </row>
    <row r="560" spans="2:8">
      <c r="B560" s="2" t="s">
        <v>1010</v>
      </c>
      <c r="C560" s="2">
        <v>24</v>
      </c>
      <c r="D560" s="2" t="s">
        <v>458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458</v>
      </c>
      <c r="E561" s="2"/>
      <c r="F561" s="2"/>
      <c r="G561" s="2"/>
      <c r="H561" s="2"/>
    </row>
    <row r="562" spans="2:8">
      <c r="B562" s="2" t="s">
        <v>1012</v>
      </c>
      <c r="C562" s="2">
        <v>65</v>
      </c>
      <c r="D562" s="2" t="s">
        <v>458</v>
      </c>
      <c r="E562" s="2"/>
      <c r="F562" s="2"/>
      <c r="G562" s="2"/>
      <c r="H562" s="2"/>
    </row>
    <row r="563" spans="2:8">
      <c r="B563" s="2" t="s">
        <v>1013</v>
      </c>
      <c r="C563" s="2">
        <v>32</v>
      </c>
      <c r="D563" s="2" t="s">
        <v>458</v>
      </c>
      <c r="E563" s="2"/>
      <c r="F563" s="2"/>
      <c r="G563" s="2"/>
      <c r="H563" s="2"/>
    </row>
    <row r="564" spans="2:8">
      <c r="B564" s="2" t="s">
        <v>1014</v>
      </c>
      <c r="C564" s="2">
        <v>31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20</v>
      </c>
      <c r="D565" s="2" t="s">
        <v>458</v>
      </c>
      <c r="E565" s="2"/>
      <c r="F565" s="2"/>
      <c r="G565" s="2"/>
      <c r="H565" s="2"/>
    </row>
    <row r="566" spans="2:8">
      <c r="B566" s="2" t="s">
        <v>1016</v>
      </c>
      <c r="C566" s="2">
        <v>17</v>
      </c>
      <c r="D566" s="2" t="s">
        <v>458</v>
      </c>
      <c r="E566" s="2"/>
      <c r="F566" s="2"/>
      <c r="G566" s="2"/>
      <c r="H566" s="2"/>
    </row>
    <row r="567" spans="2:8">
      <c r="B567" s="2" t="s">
        <v>1017</v>
      </c>
      <c r="C567" s="2">
        <v>32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34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32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40</v>
      </c>
      <c r="D570" s="2" t="s">
        <v>458</v>
      </c>
      <c r="E570" s="2"/>
      <c r="F570" s="2"/>
      <c r="G570" s="2"/>
      <c r="H570" s="2"/>
    </row>
    <row r="571" spans="2:8">
      <c r="B571" s="2" t="s">
        <v>1021</v>
      </c>
      <c r="C571" s="2">
        <v>36</v>
      </c>
      <c r="D571" s="2" t="s">
        <v>458</v>
      </c>
      <c r="E571" s="2"/>
      <c r="F571" s="2"/>
      <c r="G571" s="2"/>
      <c r="H571" s="2"/>
    </row>
    <row r="572" spans="2:8">
      <c r="B572" s="2" t="s">
        <v>1022</v>
      </c>
      <c r="C572" s="2">
        <v>37</v>
      </c>
      <c r="D572" s="2" t="s">
        <v>458</v>
      </c>
      <c r="E572" s="2"/>
      <c r="F572" s="2"/>
      <c r="G572" s="2"/>
      <c r="H572" s="2"/>
    </row>
    <row r="573" spans="2:8">
      <c r="B573" s="2" t="s">
        <v>1023</v>
      </c>
      <c r="C573" s="2">
        <v>31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22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32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30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27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20</v>
      </c>
      <c r="D581" s="2" t="s">
        <v>458</v>
      </c>
      <c r="E581" s="2"/>
      <c r="F581" s="2"/>
      <c r="G581" s="2"/>
      <c r="H581" s="2"/>
    </row>
    <row r="582" spans="2:8">
      <c r="B582" s="2" t="s">
        <v>1032</v>
      </c>
      <c r="C582" s="2">
        <v>37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36</v>
      </c>
      <c r="D583" s="2" t="s">
        <v>458</v>
      </c>
      <c r="E583" s="2"/>
      <c r="F583" s="2"/>
      <c r="G583" s="2"/>
      <c r="H583" s="2"/>
    </row>
    <row r="584" spans="2:8">
      <c r="B584" s="2" t="s">
        <v>1034</v>
      </c>
      <c r="C584" s="2">
        <v>31</v>
      </c>
      <c r="D584" s="2" t="s">
        <v>458</v>
      </c>
      <c r="E584" s="2"/>
      <c r="F584" s="2"/>
      <c r="G584" s="2"/>
      <c r="H584" s="2"/>
    </row>
    <row r="585" spans="2:8">
      <c r="B585" s="2" t="s">
        <v>1035</v>
      </c>
      <c r="C585" s="2">
        <v>20</v>
      </c>
      <c r="D585" s="2" t="s">
        <v>458</v>
      </c>
      <c r="E585" s="2"/>
      <c r="F585" s="2"/>
      <c r="G585" s="2"/>
      <c r="H585" s="2"/>
    </row>
    <row r="586" spans="2:8">
      <c r="B586" s="2" t="s">
        <v>1036</v>
      </c>
      <c r="C586" s="2">
        <v>23</v>
      </c>
      <c r="D586" s="2" t="s">
        <v>458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458</v>
      </c>
      <c r="E587" s="2"/>
      <c r="F587" s="2"/>
      <c r="G587" s="2"/>
      <c r="H587" s="2"/>
    </row>
    <row r="588" spans="2:8">
      <c r="B588" s="2" t="s">
        <v>1038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48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15</v>
      </c>
      <c r="D591" s="2" t="s">
        <v>458</v>
      </c>
      <c r="E591" s="2"/>
      <c r="F591" s="2"/>
      <c r="G591" s="2"/>
      <c r="H591" s="2"/>
    </row>
    <row r="592" spans="2:8">
      <c r="B592" s="2" t="s">
        <v>1042</v>
      </c>
      <c r="C592" s="2">
        <v>38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20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21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24</v>
      </c>
      <c r="D597" s="2" t="s">
        <v>458</v>
      </c>
      <c r="E597" s="2"/>
      <c r="F597" s="2"/>
      <c r="G597" s="2"/>
      <c r="H597" s="2"/>
    </row>
    <row r="598" spans="2:8">
      <c r="B598" s="2" t="s">
        <v>1048</v>
      </c>
      <c r="C598" s="2">
        <v>14</v>
      </c>
      <c r="D598" s="2" t="s">
        <v>458</v>
      </c>
      <c r="E598" s="2"/>
      <c r="F598" s="2"/>
      <c r="G598" s="2"/>
      <c r="H598" s="2"/>
    </row>
    <row r="599" spans="2:8">
      <c r="B599" s="2" t="s">
        <v>1049</v>
      </c>
      <c r="C599" s="2">
        <v>9</v>
      </c>
      <c r="D599" s="2" t="s">
        <v>458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43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22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28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458</v>
      </c>
      <c r="E607" s="2"/>
      <c r="F607" s="2"/>
      <c r="G607" s="2"/>
      <c r="H607" s="2"/>
    </row>
    <row r="608" spans="2:8">
      <c r="B608" s="2" t="s">
        <v>1058</v>
      </c>
      <c r="C608" s="2">
        <v>32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12</v>
      </c>
      <c r="D610" s="2" t="s">
        <v>458</v>
      </c>
      <c r="E610" s="2"/>
      <c r="F610" s="2"/>
      <c r="G610" s="2"/>
      <c r="H610" s="2"/>
    </row>
    <row r="611" spans="2:8">
      <c r="B611" s="2" t="s">
        <v>1061</v>
      </c>
      <c r="C611" s="2">
        <v>45</v>
      </c>
      <c r="D611" s="2" t="s">
        <v>458</v>
      </c>
      <c r="E611" s="2"/>
      <c r="F611" s="2"/>
      <c r="G611" s="2"/>
      <c r="H611" s="2"/>
    </row>
    <row r="612" spans="2:8">
      <c r="B612" s="2" t="s">
        <v>1062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458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458</v>
      </c>
      <c r="E614" s="2"/>
      <c r="F614" s="2"/>
      <c r="G614" s="2"/>
      <c r="H614" s="2"/>
    </row>
    <row r="615" spans="2:8">
      <c r="B615" s="2" t="s">
        <v>1065</v>
      </c>
      <c r="C615" s="2">
        <v>32</v>
      </c>
      <c r="D615" s="2" t="s">
        <v>458</v>
      </c>
      <c r="E615" s="2"/>
      <c r="F615" s="2"/>
      <c r="G615" s="2"/>
      <c r="H615" s="2"/>
    </row>
    <row r="616" spans="2:8">
      <c r="B616" s="2" t="s">
        <v>1066</v>
      </c>
      <c r="C616" s="2">
        <v>24</v>
      </c>
      <c r="D616" s="2" t="s">
        <v>458</v>
      </c>
      <c r="E616" s="2"/>
      <c r="F616" s="2"/>
      <c r="G616" s="2"/>
      <c r="H616" s="2"/>
    </row>
    <row r="617" spans="2:8">
      <c r="B617" s="2" t="s">
        <v>1067</v>
      </c>
      <c r="C617" s="2">
        <v>25</v>
      </c>
      <c r="D617" s="2" t="s">
        <v>458</v>
      </c>
      <c r="E617" s="2"/>
      <c r="F617" s="2"/>
      <c r="G617" s="2"/>
      <c r="H617" s="2"/>
    </row>
    <row r="618" spans="2:8">
      <c r="B618" s="2" t="s">
        <v>1068</v>
      </c>
      <c r="C618" s="2">
        <v>23</v>
      </c>
      <c r="D618" s="2" t="s">
        <v>458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458</v>
      </c>
      <c r="E619" s="2"/>
      <c r="F619" s="2"/>
      <c r="G619" s="2"/>
      <c r="H619" s="2"/>
    </row>
    <row r="620" spans="2:8">
      <c r="B620" s="2" t="s">
        <v>1070</v>
      </c>
      <c r="C620" s="2">
        <v>37</v>
      </c>
      <c r="D620" s="2" t="s">
        <v>458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458</v>
      </c>
      <c r="E621" s="2"/>
      <c r="F621" s="2"/>
      <c r="G621" s="2"/>
      <c r="H621" s="2"/>
    </row>
    <row r="622" spans="2:8">
      <c r="B622" s="2" t="s">
        <v>1072</v>
      </c>
      <c r="C622" s="2">
        <v>26</v>
      </c>
      <c r="D622" s="2" t="s">
        <v>458</v>
      </c>
      <c r="E622" s="2"/>
      <c r="F622" s="2"/>
      <c r="G622" s="2"/>
      <c r="H622" s="2"/>
    </row>
    <row r="623" spans="2:8">
      <c r="B623" s="2" t="s">
        <v>1073</v>
      </c>
      <c r="C623" s="2">
        <v>32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22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17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28</v>
      </c>
      <c r="D629" s="2" t="s">
        <v>458</v>
      </c>
      <c r="E629" s="2"/>
      <c r="F629" s="2"/>
      <c r="G629" s="2"/>
      <c r="H629" s="2"/>
    </row>
    <row r="630" spans="2:8">
      <c r="B630" s="2" t="s">
        <v>1080</v>
      </c>
      <c r="C630" s="2">
        <v>18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27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24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41</v>
      </c>
      <c r="D633" s="2" t="s">
        <v>458</v>
      </c>
      <c r="E633" s="2"/>
      <c r="F633" s="2"/>
      <c r="G633" s="2"/>
      <c r="H633" s="2"/>
    </row>
    <row r="634" spans="2:8">
      <c r="B634" s="2" t="s">
        <v>1084</v>
      </c>
      <c r="C634" s="2">
        <v>42</v>
      </c>
      <c r="D634" s="2" t="s">
        <v>458</v>
      </c>
      <c r="E634" s="2"/>
      <c r="F634" s="2"/>
      <c r="G634" s="2"/>
      <c r="H634" s="2"/>
    </row>
    <row r="635" spans="2:8">
      <c r="B635" s="2" t="s">
        <v>1085</v>
      </c>
      <c r="C635" s="2">
        <v>25</v>
      </c>
      <c r="D635" s="2" t="s">
        <v>458</v>
      </c>
      <c r="E635" s="2"/>
      <c r="F635" s="2"/>
      <c r="G635" s="2"/>
      <c r="H635" s="2"/>
    </row>
    <row r="636" spans="2:8">
      <c r="B636" s="2" t="s">
        <v>1086</v>
      </c>
      <c r="C636" s="2">
        <v>34</v>
      </c>
      <c r="D636" s="2" t="s">
        <v>458</v>
      </c>
      <c r="E636" s="2"/>
      <c r="F636" s="2"/>
      <c r="G636" s="2"/>
      <c r="H636" s="2"/>
    </row>
    <row r="637" spans="2:8">
      <c r="B637" s="2" t="s">
        <v>1087</v>
      </c>
      <c r="C637" s="2">
        <v>34</v>
      </c>
      <c r="D637" s="2" t="s">
        <v>458</v>
      </c>
      <c r="E637" s="2"/>
      <c r="F637" s="2"/>
      <c r="G637" s="2"/>
      <c r="H637" s="2"/>
    </row>
    <row r="638" spans="2:8">
      <c r="B638" s="2" t="s">
        <v>1088</v>
      </c>
      <c r="C638" s="2">
        <v>35</v>
      </c>
      <c r="D638" s="2" t="s">
        <v>458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458</v>
      </c>
      <c r="E639" s="2"/>
      <c r="F639" s="2"/>
      <c r="G639" s="2"/>
      <c r="H639" s="2"/>
    </row>
    <row r="640" spans="2:8">
      <c r="B640" s="2" t="s">
        <v>1090</v>
      </c>
      <c r="C640" s="2">
        <v>31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13</v>
      </c>
      <c r="D641" s="2" t="s">
        <v>458</v>
      </c>
      <c r="E641" s="2"/>
      <c r="F641" s="2"/>
      <c r="G641" s="2"/>
      <c r="H641" s="2"/>
    </row>
    <row r="642" spans="2:8">
      <c r="B642" s="2" t="s">
        <v>1092</v>
      </c>
      <c r="C642" s="2">
        <v>38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12</v>
      </c>
      <c r="D643" s="2" t="s">
        <v>458</v>
      </c>
      <c r="E643" s="2"/>
      <c r="F643" s="2"/>
      <c r="G643" s="2"/>
      <c r="H643" s="2"/>
    </row>
    <row r="644" spans="2:8">
      <c r="B644" s="2" t="s">
        <v>1094</v>
      </c>
      <c r="C644" s="2">
        <v>15</v>
      </c>
      <c r="D644" s="2" t="s">
        <v>458</v>
      </c>
      <c r="E644" s="2"/>
      <c r="F644" s="2"/>
      <c r="G644" s="2"/>
      <c r="H644" s="2"/>
    </row>
    <row r="645" spans="2:8">
      <c r="B645" s="2" t="s">
        <v>1095</v>
      </c>
      <c r="C645" s="2">
        <v>22</v>
      </c>
      <c r="D645" s="2" t="s">
        <v>458</v>
      </c>
      <c r="E645" s="2"/>
      <c r="F645" s="2"/>
      <c r="G645" s="2"/>
      <c r="H645" s="2"/>
    </row>
    <row r="646" spans="2:8">
      <c r="B646" s="2" t="s">
        <v>1096</v>
      </c>
      <c r="C646" s="2">
        <v>21</v>
      </c>
      <c r="D646" s="2" t="s">
        <v>458</v>
      </c>
      <c r="E646" s="2"/>
      <c r="F646" s="2"/>
      <c r="G646" s="2"/>
      <c r="H646" s="2"/>
    </row>
    <row r="647" spans="2:8">
      <c r="B647" s="2" t="s">
        <v>1097</v>
      </c>
      <c r="C647" s="2">
        <v>15</v>
      </c>
      <c r="D647" s="2" t="s">
        <v>458</v>
      </c>
      <c r="E647" s="2"/>
      <c r="F647" s="2"/>
      <c r="G647" s="2"/>
      <c r="H647" s="2"/>
    </row>
    <row r="648" spans="2:8">
      <c r="B648" s="2" t="s">
        <v>1098</v>
      </c>
      <c r="C648" s="2">
        <v>23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34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13</v>
      </c>
      <c r="D650" s="2" t="s">
        <v>458</v>
      </c>
      <c r="E650" s="2"/>
      <c r="F650" s="2"/>
      <c r="G650" s="2"/>
      <c r="H650" s="2"/>
    </row>
    <row r="651" spans="2:8">
      <c r="B651" s="2" t="s">
        <v>1101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458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458</v>
      </c>
      <c r="E654" s="2"/>
      <c r="F654" s="2"/>
      <c r="G654" s="2"/>
      <c r="H654" s="2"/>
    </row>
    <row r="655" spans="2:8">
      <c r="B655" s="2" t="s">
        <v>1105</v>
      </c>
      <c r="C655" s="2">
        <v>29</v>
      </c>
      <c r="D655" s="2" t="s">
        <v>458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458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11</v>
      </c>
      <c r="D660" s="2" t="s">
        <v>458</v>
      </c>
      <c r="E660" s="2"/>
      <c r="F660" s="2"/>
      <c r="G660" s="2"/>
      <c r="H660" s="2"/>
    </row>
    <row r="661" spans="2:8">
      <c r="B661" s="2" t="s">
        <v>1111</v>
      </c>
      <c r="C661" s="2">
        <v>13</v>
      </c>
      <c r="D661" s="2" t="s">
        <v>458</v>
      </c>
      <c r="E661" s="2"/>
      <c r="F661" s="2"/>
      <c r="G661" s="2"/>
      <c r="H661" s="2"/>
    </row>
    <row r="662" spans="2:8">
      <c r="B662" s="2" t="s">
        <v>1112</v>
      </c>
      <c r="C662" s="2">
        <v>16</v>
      </c>
      <c r="D662" s="2" t="s">
        <v>458</v>
      </c>
      <c r="E662" s="2"/>
      <c r="F662" s="2"/>
      <c r="G662" s="2"/>
      <c r="H662" s="2"/>
    </row>
    <row r="663" spans="2:8">
      <c r="B663" s="2" t="s">
        <v>1113</v>
      </c>
      <c r="C663" s="2">
        <v>21</v>
      </c>
      <c r="D663" s="2" t="s">
        <v>458</v>
      </c>
      <c r="E663" s="2"/>
      <c r="F663" s="2"/>
      <c r="G663" s="2"/>
      <c r="H663" s="2"/>
    </row>
    <row r="664" spans="2:8">
      <c r="B664" s="2" t="s">
        <v>1114</v>
      </c>
      <c r="C664" s="2">
        <v>28</v>
      </c>
      <c r="D664" s="2" t="s">
        <v>458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458</v>
      </c>
      <c r="E665" s="2"/>
      <c r="F665" s="2"/>
      <c r="G665" s="2"/>
      <c r="H665" s="2"/>
    </row>
    <row r="666" spans="2:8">
      <c r="B666" s="2" t="s">
        <v>1116</v>
      </c>
      <c r="C666" s="2">
        <v>31</v>
      </c>
      <c r="D666" s="2" t="s">
        <v>458</v>
      </c>
      <c r="E666" s="2"/>
      <c r="F666" s="2"/>
      <c r="G666" s="2"/>
      <c r="H666" s="2"/>
    </row>
    <row r="667" spans="2:8">
      <c r="B667" s="2" t="s">
        <v>1117</v>
      </c>
      <c r="C667" s="2">
        <v>41</v>
      </c>
      <c r="D667" s="2" t="s">
        <v>458</v>
      </c>
      <c r="E667" s="2"/>
      <c r="F667" s="2"/>
      <c r="G667" s="2"/>
      <c r="H667" s="2"/>
    </row>
    <row r="668" spans="2:8">
      <c r="B668" s="2" t="s">
        <v>1118</v>
      </c>
      <c r="C668" s="2">
        <v>37</v>
      </c>
      <c r="D668" s="2" t="s">
        <v>458</v>
      </c>
      <c r="E668" s="2"/>
      <c r="F668" s="2"/>
      <c r="G668" s="2"/>
      <c r="H668" s="2"/>
    </row>
    <row r="669" spans="2:8">
      <c r="B669" s="2" t="s">
        <v>1119</v>
      </c>
      <c r="C669" s="2">
        <v>16</v>
      </c>
      <c r="D669" s="2" t="s">
        <v>458</v>
      </c>
      <c r="E669" s="2"/>
      <c r="F669" s="2"/>
      <c r="G669" s="2"/>
      <c r="H669" s="2"/>
    </row>
    <row r="670" spans="2:8">
      <c r="B670" s="2" t="s">
        <v>1120</v>
      </c>
      <c r="C670" s="2">
        <v>27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24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29</v>
      </c>
      <c r="D672" s="2" t="s">
        <v>458</v>
      </c>
      <c r="E672" s="2"/>
      <c r="F672" s="2"/>
      <c r="G672" s="2"/>
      <c r="H672" s="2"/>
    </row>
    <row r="673" spans="2:8">
      <c r="B673" s="2" t="s">
        <v>1123</v>
      </c>
      <c r="C673" s="2">
        <v>31</v>
      </c>
      <c r="D673" s="2" t="s">
        <v>458</v>
      </c>
      <c r="E673" s="2"/>
      <c r="F673" s="2"/>
      <c r="G673" s="2"/>
      <c r="H673" s="2"/>
    </row>
    <row r="674" spans="2:8">
      <c r="B674" s="2" t="s">
        <v>1124</v>
      </c>
      <c r="C674" s="2">
        <v>17</v>
      </c>
      <c r="D674" s="2" t="s">
        <v>458</v>
      </c>
      <c r="E674" s="2"/>
      <c r="F674" s="2"/>
      <c r="G674" s="2"/>
      <c r="H674" s="2"/>
    </row>
    <row r="675" spans="2:8">
      <c r="B675" s="2" t="s">
        <v>1125</v>
      </c>
      <c r="C675" s="2">
        <v>23</v>
      </c>
      <c r="D675" s="2" t="s">
        <v>458</v>
      </c>
      <c r="E675" s="2"/>
      <c r="F675" s="2"/>
      <c r="G675" s="2"/>
      <c r="H675" s="2"/>
    </row>
    <row r="676" spans="2:8">
      <c r="B676" s="2" t="s">
        <v>1126</v>
      </c>
      <c r="C676" s="2">
        <v>35</v>
      </c>
      <c r="D676" s="2" t="s">
        <v>458</v>
      </c>
      <c r="E676" s="2"/>
      <c r="F676" s="2"/>
      <c r="G676" s="2"/>
      <c r="H676" s="2"/>
    </row>
    <row r="677" spans="2:8">
      <c r="B677" s="2" t="s">
        <v>1127</v>
      </c>
      <c r="C677" s="2">
        <v>29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458</v>
      </c>
      <c r="E678" s="2"/>
      <c r="F678" s="2"/>
      <c r="G678" s="2"/>
      <c r="H678" s="2"/>
    </row>
    <row r="679" spans="2:8">
      <c r="B679" s="2" t="s">
        <v>1129</v>
      </c>
      <c r="C679" s="2">
        <v>38</v>
      </c>
      <c r="D679" s="2" t="s">
        <v>458</v>
      </c>
      <c r="E679" s="2"/>
      <c r="F679" s="2"/>
      <c r="G679" s="2"/>
      <c r="H679" s="2"/>
    </row>
    <row r="680" spans="2:8">
      <c r="B680" s="2" t="s">
        <v>1130</v>
      </c>
      <c r="C680" s="2">
        <v>28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458</v>
      </c>
      <c r="E682" s="2"/>
      <c r="F682" s="2"/>
      <c r="G682" s="2"/>
      <c r="H682" s="2"/>
    </row>
    <row r="683" spans="2:8">
      <c r="B683" s="2" t="s">
        <v>1133</v>
      </c>
      <c r="C683" s="2">
        <v>27</v>
      </c>
      <c r="D683" s="2" t="s">
        <v>458</v>
      </c>
      <c r="E683" s="2"/>
      <c r="F683" s="2"/>
      <c r="G683" s="2"/>
      <c r="H683" s="2"/>
    </row>
    <row r="684" spans="2:8">
      <c r="B684" s="2" t="s">
        <v>1134</v>
      </c>
      <c r="C684" s="2">
        <v>41</v>
      </c>
      <c r="D684" s="2" t="s">
        <v>458</v>
      </c>
      <c r="E684" s="2"/>
      <c r="F684" s="2"/>
      <c r="G684" s="2"/>
      <c r="H684" s="2"/>
    </row>
    <row r="685" spans="2:8">
      <c r="B685" s="2" t="s">
        <v>1135</v>
      </c>
      <c r="C685" s="2">
        <v>38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35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33</v>
      </c>
      <c r="D687" s="2" t="s">
        <v>458</v>
      </c>
      <c r="E687" s="2"/>
      <c r="F687" s="2"/>
      <c r="G687" s="2"/>
      <c r="H687" s="2"/>
    </row>
    <row r="688" spans="2:8">
      <c r="B688" s="2" t="s">
        <v>1138</v>
      </c>
      <c r="C688" s="2">
        <v>34</v>
      </c>
      <c r="D688" s="2" t="s">
        <v>458</v>
      </c>
      <c r="E688" s="2"/>
      <c r="F688" s="2"/>
      <c r="G688" s="2"/>
      <c r="H688" s="2"/>
    </row>
    <row r="689" spans="2:8">
      <c r="B689" s="2" t="s">
        <v>1139</v>
      </c>
      <c r="C689" s="2">
        <v>31</v>
      </c>
      <c r="D689" s="2" t="s">
        <v>458</v>
      </c>
      <c r="E689" s="2"/>
      <c r="F689" s="2"/>
      <c r="G689" s="2"/>
      <c r="H689" s="2"/>
    </row>
    <row r="690" spans="2:8">
      <c r="B690" s="2" t="s">
        <v>1140</v>
      </c>
      <c r="C690" s="2">
        <v>32</v>
      </c>
      <c r="D690" s="2" t="s">
        <v>458</v>
      </c>
      <c r="E690" s="2"/>
      <c r="F690" s="2"/>
      <c r="G690" s="2"/>
      <c r="H690" s="2"/>
    </row>
    <row r="691" spans="2:8">
      <c r="B691" s="2" t="s">
        <v>1141</v>
      </c>
      <c r="C691" s="2">
        <v>35</v>
      </c>
      <c r="D691" s="2" t="s">
        <v>458</v>
      </c>
      <c r="E691" s="2"/>
      <c r="F691" s="2"/>
      <c r="G691" s="2"/>
      <c r="H691" s="2"/>
    </row>
    <row r="692" spans="2:8">
      <c r="B692" s="2" t="s">
        <v>1142</v>
      </c>
      <c r="C692" s="2">
        <v>35</v>
      </c>
      <c r="D692" s="2" t="s">
        <v>458</v>
      </c>
      <c r="E692" s="2"/>
      <c r="F692" s="2"/>
      <c r="G692" s="2"/>
      <c r="H692" s="2"/>
    </row>
    <row r="693" spans="2:8">
      <c r="B693" s="2" t="s">
        <v>1143</v>
      </c>
      <c r="C693" s="2">
        <v>43</v>
      </c>
      <c r="D693" s="2" t="s">
        <v>458</v>
      </c>
      <c r="E693" s="2"/>
      <c r="F693" s="2"/>
      <c r="G693" s="2"/>
      <c r="H693" s="2"/>
    </row>
    <row r="694" spans="2:8">
      <c r="B694" s="2" t="s">
        <v>1144</v>
      </c>
      <c r="C694" s="2">
        <v>37</v>
      </c>
      <c r="D694" s="2" t="s">
        <v>458</v>
      </c>
      <c r="E694" s="2"/>
      <c r="F694" s="2"/>
      <c r="G694" s="2"/>
      <c r="H694" s="2"/>
    </row>
    <row r="695" spans="2:8">
      <c r="B695" s="2" t="s">
        <v>1145</v>
      </c>
      <c r="C695" s="2">
        <v>33</v>
      </c>
      <c r="D695" s="2" t="s">
        <v>458</v>
      </c>
      <c r="E695" s="2"/>
      <c r="F695" s="2"/>
      <c r="G695" s="2"/>
      <c r="H695" s="2"/>
    </row>
    <row r="696" spans="2:8">
      <c r="B696" s="2" t="s">
        <v>1146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33</v>
      </c>
      <c r="D697" s="2" t="s">
        <v>458</v>
      </c>
      <c r="E697" s="2"/>
      <c r="F697" s="2"/>
      <c r="G697" s="2"/>
      <c r="H697" s="2"/>
    </row>
    <row r="698" spans="2:8">
      <c r="B698" s="2" t="s">
        <v>1148</v>
      </c>
      <c r="C698" s="2">
        <v>37</v>
      </c>
      <c r="D698" s="2" t="s">
        <v>458</v>
      </c>
      <c r="E698" s="2"/>
      <c r="F698" s="2"/>
      <c r="G698" s="2"/>
      <c r="H698" s="2"/>
    </row>
    <row r="699" spans="2:8">
      <c r="B699" s="2" t="s">
        <v>1149</v>
      </c>
      <c r="C699" s="2">
        <v>38</v>
      </c>
      <c r="D699" s="2" t="s">
        <v>458</v>
      </c>
      <c r="E699" s="2"/>
      <c r="F699" s="2"/>
      <c r="G699" s="2"/>
      <c r="H699" s="2"/>
    </row>
    <row r="700" spans="2:8">
      <c r="B700" s="2" t="s">
        <v>1150</v>
      </c>
      <c r="C700" s="2">
        <v>33</v>
      </c>
      <c r="D700" s="2" t="s">
        <v>458</v>
      </c>
      <c r="E700" s="2"/>
      <c r="F700" s="2"/>
      <c r="G700" s="2"/>
      <c r="H700" s="2"/>
    </row>
    <row r="701" spans="2:8">
      <c r="B701" s="2" t="s">
        <v>1151</v>
      </c>
      <c r="C701" s="2">
        <v>19</v>
      </c>
      <c r="D701" s="2" t="s">
        <v>458</v>
      </c>
      <c r="E701" s="2"/>
      <c r="F701" s="2"/>
      <c r="G701" s="2"/>
      <c r="H701" s="2"/>
    </row>
    <row r="702" spans="2:8">
      <c r="B702" s="2" t="s">
        <v>1152</v>
      </c>
      <c r="C702" s="2">
        <v>28</v>
      </c>
      <c r="D702" s="2" t="s">
        <v>458</v>
      </c>
      <c r="E702" s="2"/>
      <c r="F702" s="2"/>
      <c r="G702" s="2"/>
      <c r="H702" s="2"/>
    </row>
    <row r="703" spans="2:8">
      <c r="B703" s="2" t="s">
        <v>1153</v>
      </c>
      <c r="C703" s="2">
        <v>29</v>
      </c>
      <c r="D703" s="2" t="s">
        <v>458</v>
      </c>
      <c r="E703" s="2"/>
      <c r="F703" s="2"/>
      <c r="G703" s="2"/>
      <c r="H703" s="2"/>
    </row>
    <row r="704" spans="2:8">
      <c r="B704" s="2" t="s">
        <v>1154</v>
      </c>
      <c r="C704" s="2">
        <v>27</v>
      </c>
      <c r="D704" s="2" t="s">
        <v>458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458</v>
      </c>
      <c r="E705" s="2"/>
      <c r="F705" s="2"/>
      <c r="G705" s="2"/>
      <c r="H705" s="2"/>
    </row>
    <row r="706" spans="2:8">
      <c r="B706" s="2" t="s">
        <v>1156</v>
      </c>
      <c r="C706" s="2">
        <v>35</v>
      </c>
      <c r="D706" s="2" t="s">
        <v>458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31</v>
      </c>
      <c r="D708" s="2" t="s">
        <v>458</v>
      </c>
      <c r="E708" s="2"/>
      <c r="F708" s="2"/>
      <c r="G708" s="2"/>
      <c r="H708" s="2"/>
    </row>
    <row r="709" spans="2:8">
      <c r="B709" s="2" t="s">
        <v>1159</v>
      </c>
      <c r="C709" s="2">
        <v>35</v>
      </c>
      <c r="D709" s="2" t="s">
        <v>458</v>
      </c>
      <c r="E709" s="2"/>
      <c r="F709" s="2"/>
      <c r="G709" s="2"/>
      <c r="H709" s="2"/>
    </row>
    <row r="710" spans="2:8">
      <c r="B710" s="2" t="s">
        <v>1160</v>
      </c>
      <c r="C710" s="2">
        <v>34</v>
      </c>
      <c r="D710" s="2" t="s">
        <v>458</v>
      </c>
      <c r="E710" s="2"/>
      <c r="F710" s="2"/>
      <c r="G710" s="2"/>
      <c r="H710" s="2"/>
    </row>
    <row r="711" spans="2:8">
      <c r="B711" s="2" t="s">
        <v>1161</v>
      </c>
      <c r="C711" s="2">
        <v>32</v>
      </c>
      <c r="D711" s="2" t="s">
        <v>458</v>
      </c>
      <c r="E711" s="2"/>
      <c r="F711" s="2"/>
      <c r="G711" s="2"/>
      <c r="H711" s="2"/>
    </row>
    <row r="712" spans="2:8">
      <c r="B712" s="2" t="s">
        <v>1162</v>
      </c>
      <c r="C712" s="2">
        <v>34</v>
      </c>
      <c r="D712" s="2" t="s">
        <v>458</v>
      </c>
      <c r="E712" s="2"/>
      <c r="F712" s="2"/>
      <c r="G712" s="2"/>
      <c r="H712" s="2"/>
    </row>
    <row r="713" spans="2:8">
      <c r="B713" s="2" t="s">
        <v>1163</v>
      </c>
      <c r="C713" s="2">
        <v>33</v>
      </c>
      <c r="D713" s="2" t="s">
        <v>458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458</v>
      </c>
      <c r="E714" s="2"/>
      <c r="F714" s="2"/>
      <c r="G714" s="2"/>
      <c r="H714" s="2"/>
    </row>
    <row r="715" spans="2:8">
      <c r="B715" s="2" t="s">
        <v>1165</v>
      </c>
      <c r="C715" s="2">
        <v>27</v>
      </c>
      <c r="D715" s="2" t="s">
        <v>458</v>
      </c>
      <c r="E715" s="2"/>
      <c r="F715" s="2"/>
      <c r="G715" s="2"/>
      <c r="H715" s="2"/>
    </row>
    <row r="716" spans="2:8">
      <c r="B716" s="2" t="s">
        <v>1166</v>
      </c>
      <c r="C716" s="2">
        <v>26</v>
      </c>
      <c r="D716" s="2" t="s">
        <v>458</v>
      </c>
      <c r="E716" s="2"/>
      <c r="F716" s="2"/>
      <c r="G716" s="2"/>
      <c r="H716" s="2"/>
    </row>
    <row r="717" spans="2:8">
      <c r="B717" s="2" t="s">
        <v>1167</v>
      </c>
      <c r="C717" s="2">
        <v>8</v>
      </c>
      <c r="D717" s="2" t="s">
        <v>458</v>
      </c>
      <c r="E717" s="2"/>
      <c r="F717" s="2"/>
      <c r="G717" s="2"/>
      <c r="H717" s="2"/>
    </row>
    <row r="718" spans="2:8">
      <c r="B718" s="2" t="s">
        <v>1168</v>
      </c>
      <c r="C718" s="2">
        <v>14</v>
      </c>
      <c r="D718" s="2" t="s">
        <v>458</v>
      </c>
      <c r="E718" s="2"/>
      <c r="F718" s="2"/>
      <c r="G718" s="2"/>
      <c r="H718" s="2"/>
    </row>
    <row r="719" spans="2:8">
      <c r="B719" s="2" t="s">
        <v>1169</v>
      </c>
      <c r="C719" s="2">
        <v>13</v>
      </c>
      <c r="D719" s="2" t="s">
        <v>458</v>
      </c>
      <c r="E719" s="2"/>
      <c r="F719" s="2"/>
      <c r="G719" s="2"/>
      <c r="H719" s="2"/>
    </row>
    <row r="720" spans="2:8">
      <c r="B720" s="2" t="s">
        <v>1170</v>
      </c>
      <c r="C720" s="2">
        <v>19</v>
      </c>
      <c r="D720" s="2" t="s">
        <v>458</v>
      </c>
      <c r="E720" s="2"/>
      <c r="F720" s="2"/>
      <c r="G720" s="2"/>
      <c r="H720" s="2"/>
    </row>
    <row r="721" spans="2:8">
      <c r="B721" s="2" t="s">
        <v>1171</v>
      </c>
      <c r="C721" s="2">
        <v>21</v>
      </c>
      <c r="D721" s="2" t="s">
        <v>458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458</v>
      </c>
      <c r="E722" s="2"/>
      <c r="F722" s="2"/>
      <c r="G722" s="2"/>
      <c r="H722" s="2"/>
    </row>
    <row r="723" spans="2:8">
      <c r="B723" s="2" t="s">
        <v>1173</v>
      </c>
      <c r="C723" s="2">
        <v>29</v>
      </c>
      <c r="D723" s="2" t="s">
        <v>458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458</v>
      </c>
      <c r="E724" s="2"/>
      <c r="F724" s="2"/>
      <c r="G724" s="2"/>
      <c r="H724" s="2"/>
    </row>
    <row r="725" spans="2:8">
      <c r="B725" s="2" t="s">
        <v>1175</v>
      </c>
      <c r="C725" s="2">
        <v>29</v>
      </c>
      <c r="D725" s="2" t="s">
        <v>458</v>
      </c>
      <c r="E725" s="2"/>
      <c r="F725" s="2"/>
      <c r="G725" s="2"/>
      <c r="H725" s="2"/>
    </row>
    <row r="726" spans="2:8">
      <c r="B726" s="2" t="s">
        <v>1176</v>
      </c>
      <c r="C726" s="2">
        <v>28</v>
      </c>
      <c r="D726" s="2" t="s">
        <v>458</v>
      </c>
      <c r="E726" s="2"/>
      <c r="F726" s="2"/>
      <c r="G726" s="2"/>
      <c r="H726" s="2"/>
    </row>
    <row r="727" spans="2:8">
      <c r="B727" s="2" t="s">
        <v>1177</v>
      </c>
      <c r="C727" s="2">
        <v>21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20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14</v>
      </c>
      <c r="D729" s="2" t="s">
        <v>458</v>
      </c>
      <c r="E729" s="2"/>
      <c r="F729" s="2"/>
      <c r="G729" s="2"/>
      <c r="H729" s="2"/>
    </row>
    <row r="730" spans="2:8">
      <c r="B730" s="2" t="s">
        <v>1180</v>
      </c>
      <c r="C730" s="2">
        <v>19</v>
      </c>
      <c r="D730" s="2" t="s">
        <v>458</v>
      </c>
      <c r="E730" s="2"/>
      <c r="F730" s="2"/>
      <c r="G730" s="2"/>
      <c r="H730" s="2"/>
    </row>
    <row r="731" spans="2:8">
      <c r="B731" s="2" t="s">
        <v>1181</v>
      </c>
      <c r="C731" s="2">
        <v>19</v>
      </c>
      <c r="D731" s="2" t="s">
        <v>458</v>
      </c>
      <c r="E731" s="2"/>
      <c r="F731" s="2"/>
      <c r="G731" s="2"/>
      <c r="H731" s="2"/>
    </row>
    <row r="732" spans="2:8">
      <c r="B732" s="2" t="s">
        <v>1182</v>
      </c>
      <c r="C732" s="2">
        <v>24</v>
      </c>
      <c r="D732" s="2" t="s">
        <v>458</v>
      </c>
      <c r="E732" s="2"/>
      <c r="F732" s="2"/>
      <c r="G732" s="2"/>
      <c r="H732" s="2"/>
    </row>
    <row r="733" spans="2:8">
      <c r="B733" s="2" t="s">
        <v>1183</v>
      </c>
      <c r="C733" s="2">
        <v>29</v>
      </c>
      <c r="D733" s="2" t="s">
        <v>458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458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12</v>
      </c>
      <c r="D736" s="2" t="s">
        <v>458</v>
      </c>
      <c r="E736" s="2"/>
      <c r="F736" s="2"/>
      <c r="G736" s="2"/>
      <c r="H736" s="2"/>
    </row>
    <row r="737" spans="2:8">
      <c r="B737" s="2" t="s">
        <v>1187</v>
      </c>
      <c r="C737" s="2">
        <v>33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35</v>
      </c>
      <c r="D741" s="2" t="s">
        <v>458</v>
      </c>
      <c r="E741" s="2"/>
      <c r="F741" s="2"/>
      <c r="G741" s="2"/>
      <c r="H741" s="2"/>
    </row>
    <row r="742" spans="2:8">
      <c r="B742" s="2" t="s">
        <v>1192</v>
      </c>
      <c r="C742" s="2">
        <v>36</v>
      </c>
      <c r="D742" s="2" t="s">
        <v>458</v>
      </c>
      <c r="E742" s="2"/>
      <c r="F742" s="2"/>
      <c r="G742" s="2"/>
      <c r="H742" s="2"/>
    </row>
    <row r="743" spans="2:8">
      <c r="B743" s="2" t="s">
        <v>1193</v>
      </c>
      <c r="C743" s="2">
        <v>33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458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458</v>
      </c>
      <c r="E745" s="2"/>
      <c r="F745" s="2"/>
      <c r="G745" s="2"/>
      <c r="H745" s="2"/>
    </row>
    <row r="746" spans="2:8">
      <c r="B746" s="2" t="s">
        <v>1196</v>
      </c>
      <c r="C746" s="2">
        <v>28</v>
      </c>
      <c r="D746" s="2" t="s">
        <v>458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458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458</v>
      </c>
      <c r="E748" s="2"/>
      <c r="F748" s="2"/>
      <c r="G748" s="2"/>
      <c r="H748" s="2"/>
    </row>
    <row r="749" spans="2:8">
      <c r="B749" s="2" t="s">
        <v>1199</v>
      </c>
      <c r="C749" s="2">
        <v>25</v>
      </c>
      <c r="D749" s="2" t="s">
        <v>458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458</v>
      </c>
      <c r="E750" s="2"/>
      <c r="F750" s="2"/>
      <c r="G750" s="2"/>
      <c r="H750" s="2"/>
    </row>
    <row r="751" spans="2:8">
      <c r="B751" s="2" t="s">
        <v>1201</v>
      </c>
      <c r="C751" s="2">
        <v>25</v>
      </c>
      <c r="D751" s="2" t="s">
        <v>458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458</v>
      </c>
      <c r="E752" s="2"/>
      <c r="F752" s="2"/>
      <c r="G752" s="2"/>
      <c r="H752" s="2"/>
    </row>
    <row r="753" spans="2:8">
      <c r="B753" s="2" t="s">
        <v>1203</v>
      </c>
      <c r="C753" s="2">
        <v>27</v>
      </c>
      <c r="D753" s="2" t="s">
        <v>458</v>
      </c>
      <c r="E753" s="2"/>
      <c r="F753" s="2"/>
      <c r="G753" s="2"/>
      <c r="H753" s="2"/>
    </row>
    <row r="754" spans="2:8">
      <c r="B754" s="2" t="s">
        <v>1204</v>
      </c>
      <c r="C754" s="2">
        <v>31</v>
      </c>
      <c r="D754" s="2" t="s">
        <v>458</v>
      </c>
      <c r="E754" s="2"/>
      <c r="F754" s="2"/>
      <c r="G754" s="2"/>
      <c r="H754" s="2"/>
    </row>
    <row r="755" spans="2:8">
      <c r="B755" s="2" t="s">
        <v>1205</v>
      </c>
      <c r="C755" s="2">
        <v>36</v>
      </c>
      <c r="D755" s="2" t="s">
        <v>458</v>
      </c>
      <c r="E755" s="2"/>
      <c r="F755" s="2"/>
      <c r="G755" s="2"/>
      <c r="H755" s="2"/>
    </row>
    <row r="756" spans="2:8">
      <c r="B756" s="2" t="s">
        <v>1206</v>
      </c>
      <c r="C756" s="2">
        <v>28</v>
      </c>
      <c r="D756" s="2" t="s">
        <v>458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458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26</v>
      </c>
      <c r="D759" s="2" t="s">
        <v>458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458</v>
      </c>
      <c r="E760" s="2"/>
      <c r="F760" s="2"/>
      <c r="G760" s="2"/>
      <c r="H760" s="2"/>
    </row>
    <row r="761" spans="2:8">
      <c r="B761" s="2" t="s">
        <v>1211</v>
      </c>
      <c r="C761" s="2">
        <v>17</v>
      </c>
      <c r="D761" s="2" t="s">
        <v>458</v>
      </c>
      <c r="E761" s="2"/>
      <c r="F761" s="2"/>
      <c r="G761" s="2"/>
      <c r="H761" s="2"/>
    </row>
    <row r="762" spans="2:8">
      <c r="B762" s="2" t="s">
        <v>1212</v>
      </c>
      <c r="C762" s="2">
        <v>22</v>
      </c>
      <c r="D762" s="2" t="s">
        <v>458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458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458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458</v>
      </c>
      <c r="E765" s="2"/>
      <c r="F765" s="2"/>
      <c r="G765" s="2"/>
      <c r="H765" s="2"/>
    </row>
    <row r="766" spans="2:8">
      <c r="B766" s="2" t="s">
        <v>1216</v>
      </c>
      <c r="C766" s="2">
        <v>27</v>
      </c>
      <c r="D766" s="2" t="s">
        <v>458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22</v>
      </c>
      <c r="D768" s="2" t="s">
        <v>458</v>
      </c>
      <c r="E768" s="2"/>
      <c r="F768" s="2"/>
      <c r="G768" s="2"/>
      <c r="H768" s="2"/>
    </row>
    <row r="769" spans="2:8">
      <c r="B769" s="2" t="s">
        <v>1219</v>
      </c>
      <c r="C769" s="2">
        <v>25</v>
      </c>
      <c r="D769" s="2" t="s">
        <v>458</v>
      </c>
      <c r="E769" s="2"/>
      <c r="F769" s="2"/>
      <c r="G769" s="2"/>
      <c r="H769" s="2"/>
    </row>
    <row r="770" spans="2:8">
      <c r="B770" s="2" t="s">
        <v>1220</v>
      </c>
      <c r="C770" s="2">
        <v>20</v>
      </c>
      <c r="D770" s="2" t="s">
        <v>458</v>
      </c>
      <c r="E770" s="2"/>
      <c r="F770" s="2"/>
      <c r="G770" s="2"/>
      <c r="H770" s="2"/>
    </row>
    <row r="771" spans="2:8">
      <c r="B771" s="2" t="s">
        <v>1221</v>
      </c>
      <c r="C771" s="2">
        <v>24</v>
      </c>
      <c r="D771" s="2" t="s">
        <v>458</v>
      </c>
      <c r="E771" s="2"/>
      <c r="F771" s="2"/>
      <c r="G771" s="2"/>
      <c r="H771" s="2"/>
    </row>
    <row r="772" spans="2:8">
      <c r="B772" s="2" t="s">
        <v>1222</v>
      </c>
      <c r="C772" s="2">
        <v>29</v>
      </c>
      <c r="D772" s="2" t="s">
        <v>458</v>
      </c>
      <c r="E772" s="2"/>
      <c r="F772" s="2"/>
      <c r="G772" s="2"/>
      <c r="H772" s="2"/>
    </row>
    <row r="773" spans="2:8">
      <c r="B773" s="2" t="s">
        <v>1223</v>
      </c>
      <c r="C773" s="2">
        <v>18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29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34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34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26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18</v>
      </c>
      <c r="D778" s="2" t="s">
        <v>458</v>
      </c>
      <c r="E778" s="2"/>
      <c r="F778" s="2"/>
      <c r="G778" s="2"/>
      <c r="H778" s="2"/>
    </row>
    <row r="779" spans="2:8">
      <c r="B779" s="2" t="s">
        <v>1229</v>
      </c>
      <c r="C779" s="2">
        <v>24</v>
      </c>
      <c r="D779" s="2" t="s">
        <v>458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458</v>
      </c>
      <c r="E780" s="2"/>
      <c r="F780" s="2"/>
      <c r="G780" s="2"/>
      <c r="H780" s="2"/>
    </row>
    <row r="781" spans="2:8">
      <c r="B781" s="2" t="s">
        <v>1231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36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35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32</v>
      </c>
      <c r="D787" s="2" t="s">
        <v>458</v>
      </c>
      <c r="E787" s="2"/>
      <c r="F787" s="2"/>
      <c r="G787" s="2"/>
      <c r="H787" s="2"/>
    </row>
    <row r="788" spans="2:8">
      <c r="B788" s="2" t="s">
        <v>1238</v>
      </c>
      <c r="C788" s="2">
        <v>34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37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26</v>
      </c>
      <c r="D790" s="2" t="s">
        <v>458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458</v>
      </c>
      <c r="E791" s="2"/>
      <c r="F791" s="2"/>
      <c r="G791" s="2"/>
      <c r="H791" s="2"/>
    </row>
    <row r="792" spans="2:8">
      <c r="B792" s="2" t="s">
        <v>1242</v>
      </c>
      <c r="C792" s="2">
        <v>32</v>
      </c>
      <c r="D792" s="2" t="s">
        <v>458</v>
      </c>
      <c r="E792" s="2"/>
      <c r="F792" s="2"/>
      <c r="G792" s="2"/>
      <c r="H792" s="2"/>
    </row>
    <row r="793" spans="2:8">
      <c r="B793" s="2" t="s">
        <v>1243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25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22</v>
      </c>
      <c r="D795" s="2" t="s">
        <v>458</v>
      </c>
      <c r="E795" s="2"/>
      <c r="F795" s="2"/>
      <c r="G795" s="2"/>
      <c r="H795" s="2"/>
    </row>
    <row r="796" spans="2:8">
      <c r="B796" s="2" t="s">
        <v>1246</v>
      </c>
      <c r="C796" s="2">
        <v>24</v>
      </c>
      <c r="D796" s="2" t="s">
        <v>458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458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38</v>
      </c>
      <c r="D799" s="2" t="s">
        <v>458</v>
      </c>
      <c r="E799" s="2"/>
      <c r="F799" s="2"/>
      <c r="G799" s="2"/>
      <c r="H799" s="2"/>
    </row>
    <row r="800" spans="2:8">
      <c r="B800" s="2" t="s">
        <v>1250</v>
      </c>
      <c r="C800" s="2">
        <v>38</v>
      </c>
      <c r="D800" s="2" t="s">
        <v>458</v>
      </c>
      <c r="E800" s="2"/>
      <c r="F800" s="2"/>
      <c r="G800" s="2"/>
      <c r="H800" s="2"/>
    </row>
    <row r="801" spans="2:8">
      <c r="B801" s="2" t="s">
        <v>1251</v>
      </c>
      <c r="C801" s="2">
        <v>36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28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27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29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7</v>
      </c>
      <c r="D805" s="2" t="s">
        <v>458</v>
      </c>
      <c r="E805" s="2"/>
      <c r="F805" s="2"/>
      <c r="G805" s="2"/>
      <c r="H805" s="2"/>
    </row>
    <row r="806" spans="2:8">
      <c r="B806" s="2" t="s">
        <v>1256</v>
      </c>
      <c r="C806" s="2">
        <v>8</v>
      </c>
      <c r="D806" s="2" t="s">
        <v>458</v>
      </c>
      <c r="E806" s="2"/>
      <c r="F806" s="2"/>
      <c r="G806" s="2"/>
      <c r="H806" s="2"/>
    </row>
    <row r="807" spans="2:8">
      <c r="B807" s="2" t="s">
        <v>1257</v>
      </c>
      <c r="C807" s="2">
        <v>11</v>
      </c>
      <c r="D807" s="2" t="s">
        <v>458</v>
      </c>
      <c r="E807" s="2"/>
      <c r="F807" s="2"/>
      <c r="G807" s="2"/>
      <c r="H807" s="2"/>
    </row>
    <row r="808" spans="2:8">
      <c r="B808" s="2" t="s">
        <v>1258</v>
      </c>
      <c r="C808" s="2">
        <v>14</v>
      </c>
      <c r="D808" s="2" t="s">
        <v>458</v>
      </c>
      <c r="E808" s="2"/>
      <c r="F808" s="2"/>
      <c r="G808" s="2"/>
      <c r="H808" s="2"/>
    </row>
    <row r="809" spans="2:8">
      <c r="B809" s="2" t="s">
        <v>1259</v>
      </c>
      <c r="C809" s="2">
        <v>16</v>
      </c>
      <c r="D809" s="2" t="s">
        <v>458</v>
      </c>
      <c r="E809" s="2"/>
      <c r="F809" s="2"/>
      <c r="G809" s="2"/>
      <c r="H809" s="2"/>
    </row>
    <row r="810" spans="2:8">
      <c r="B810" s="2" t="s">
        <v>1260</v>
      </c>
      <c r="C810" s="2">
        <v>17</v>
      </c>
      <c r="D810" s="2" t="s">
        <v>458</v>
      </c>
      <c r="E810" s="2"/>
      <c r="F810" s="2"/>
      <c r="G810" s="2"/>
      <c r="H810" s="2"/>
    </row>
    <row r="811" spans="2:8">
      <c r="B811" s="2" t="s">
        <v>1261</v>
      </c>
      <c r="C811" s="2">
        <v>16</v>
      </c>
      <c r="D811" s="2" t="s">
        <v>458</v>
      </c>
      <c r="E811" s="2"/>
      <c r="F811" s="2"/>
      <c r="G811" s="2"/>
      <c r="H811" s="2"/>
    </row>
    <row r="812" spans="2:8">
      <c r="B812" s="2" t="s">
        <v>1262</v>
      </c>
      <c r="C812" s="2">
        <v>18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43</v>
      </c>
      <c r="D813" s="2" t="s">
        <v>458</v>
      </c>
      <c r="E813" s="2"/>
      <c r="F813" s="2"/>
      <c r="G813" s="2"/>
      <c r="H813" s="2"/>
    </row>
    <row r="814" spans="2:8">
      <c r="B814" s="2" t="s">
        <v>1264</v>
      </c>
      <c r="C814" s="2">
        <v>16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18</v>
      </c>
      <c r="D815" s="2" t="s">
        <v>458</v>
      </c>
      <c r="E815" s="2"/>
      <c r="F815" s="2"/>
      <c r="G815" s="2"/>
      <c r="H815" s="2"/>
    </row>
    <row r="816" spans="2:8">
      <c r="B816" s="2" t="s">
        <v>1266</v>
      </c>
      <c r="C816" s="2">
        <v>26</v>
      </c>
      <c r="D816" s="2" t="s">
        <v>458</v>
      </c>
      <c r="E816" s="2"/>
      <c r="F816" s="2"/>
      <c r="G816" s="2"/>
      <c r="H816" s="2"/>
    </row>
    <row r="817" spans="2:8">
      <c r="B817" s="2" t="s">
        <v>1267</v>
      </c>
      <c r="C817" s="2">
        <v>41</v>
      </c>
      <c r="D817" s="2" t="s">
        <v>458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15</v>
      </c>
      <c r="D819" s="2" t="s">
        <v>458</v>
      </c>
      <c r="E819" s="2"/>
      <c r="F819" s="2"/>
      <c r="G819" s="2"/>
      <c r="H819" s="2"/>
    </row>
    <row r="820" spans="2:8">
      <c r="B820" s="2" t="s">
        <v>1270</v>
      </c>
      <c r="C820" s="2">
        <v>30</v>
      </c>
      <c r="D820" s="2" t="s">
        <v>458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16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29</v>
      </c>
      <c r="D823" s="2" t="s">
        <v>458</v>
      </c>
      <c r="E823" s="2"/>
      <c r="F823" s="2"/>
      <c r="G823" s="2"/>
      <c r="H823" s="2"/>
    </row>
    <row r="824" spans="2:8">
      <c r="B824" s="2" t="s">
        <v>1274</v>
      </c>
      <c r="C824" s="2">
        <v>38</v>
      </c>
      <c r="D824" s="2" t="s">
        <v>458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458</v>
      </c>
      <c r="E825" s="2"/>
      <c r="F825" s="2"/>
      <c r="G825" s="2"/>
      <c r="H825" s="2"/>
    </row>
    <row r="826" spans="2:8">
      <c r="B826" s="2" t="s">
        <v>1276</v>
      </c>
      <c r="C826" s="2">
        <v>37</v>
      </c>
      <c r="D826" s="2" t="s">
        <v>458</v>
      </c>
      <c r="E826" s="2"/>
      <c r="F826" s="2"/>
      <c r="G826" s="2"/>
      <c r="H826" s="2"/>
    </row>
    <row r="827" spans="2:8">
      <c r="B827" s="2" t="s">
        <v>1277</v>
      </c>
      <c r="C827" s="2">
        <v>36</v>
      </c>
      <c r="D827" s="2" t="s">
        <v>458</v>
      </c>
      <c r="E827" s="2"/>
      <c r="F827" s="2"/>
      <c r="G827" s="2"/>
      <c r="H827" s="2"/>
    </row>
    <row r="828" spans="2:8">
      <c r="B828" s="2" t="s">
        <v>1278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13</v>
      </c>
      <c r="D830" s="2" t="s">
        <v>458</v>
      </c>
      <c r="E830" s="2"/>
      <c r="F830" s="2"/>
      <c r="G830" s="2"/>
      <c r="H830" s="2"/>
    </row>
    <row r="831" spans="2:8">
      <c r="B831" s="2" t="s">
        <v>1281</v>
      </c>
      <c r="C831" s="2">
        <v>16</v>
      </c>
      <c r="D831" s="2" t="s">
        <v>458</v>
      </c>
      <c r="E831" s="2"/>
      <c r="F831" s="2"/>
      <c r="G831" s="2"/>
      <c r="H831" s="2"/>
    </row>
    <row r="832" spans="2:8">
      <c r="B832" s="2" t="s">
        <v>1282</v>
      </c>
      <c r="C832" s="2">
        <v>18</v>
      </c>
      <c r="D832" s="2" t="s">
        <v>458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37</v>
      </c>
      <c r="D834" s="2" t="s">
        <v>458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31</v>
      </c>
      <c r="D836" s="2" t="s">
        <v>458</v>
      </c>
      <c r="E836" s="2"/>
      <c r="F836" s="2"/>
      <c r="G836" s="2"/>
      <c r="H836" s="2"/>
    </row>
    <row r="837" spans="2:8">
      <c r="B837" s="2" t="s">
        <v>1287</v>
      </c>
      <c r="C837" s="2">
        <v>28</v>
      </c>
      <c r="D837" s="2" t="s">
        <v>458</v>
      </c>
      <c r="E837" s="2"/>
      <c r="F837" s="2"/>
      <c r="G837" s="2"/>
      <c r="H837" s="2"/>
    </row>
    <row r="838" spans="2:8">
      <c r="B838" s="2" t="s">
        <v>1288</v>
      </c>
      <c r="C838" s="2">
        <v>31</v>
      </c>
      <c r="D838" s="2" t="s">
        <v>458</v>
      </c>
      <c r="E838" s="2"/>
      <c r="F838" s="2"/>
      <c r="G838" s="2"/>
      <c r="H838" s="2"/>
    </row>
    <row r="839" spans="2:8">
      <c r="B839" s="2" t="s">
        <v>1289</v>
      </c>
      <c r="C839" s="2">
        <v>30</v>
      </c>
      <c r="D839" s="2" t="s">
        <v>458</v>
      </c>
      <c r="E839" s="2"/>
      <c r="F839" s="2"/>
      <c r="G839" s="2"/>
      <c r="H839" s="2"/>
    </row>
    <row r="840" spans="2:8">
      <c r="B840" s="2" t="s">
        <v>1290</v>
      </c>
      <c r="C840" s="2">
        <v>26</v>
      </c>
      <c r="D840" s="2" t="s">
        <v>458</v>
      </c>
      <c r="E840" s="2"/>
      <c r="F840" s="2"/>
      <c r="G840" s="2"/>
      <c r="H840" s="2"/>
    </row>
    <row r="841" spans="2:8">
      <c r="B841" s="2" t="s">
        <v>1291</v>
      </c>
      <c r="C841" s="2">
        <v>25</v>
      </c>
      <c r="D841" s="2" t="s">
        <v>458</v>
      </c>
      <c r="E841" s="2"/>
      <c r="F841" s="2"/>
      <c r="G841" s="2"/>
      <c r="H841" s="2"/>
    </row>
    <row r="842" spans="2:8">
      <c r="B842" s="2" t="s">
        <v>1292</v>
      </c>
      <c r="C842" s="2">
        <v>34</v>
      </c>
      <c r="D842" s="2" t="s">
        <v>458</v>
      </c>
      <c r="E842" s="2"/>
      <c r="F842" s="2"/>
      <c r="G842" s="2"/>
      <c r="H842" s="2"/>
    </row>
    <row r="843" spans="2:8">
      <c r="B843" s="2" t="s">
        <v>1293</v>
      </c>
      <c r="C843" s="2">
        <v>34</v>
      </c>
      <c r="D843" s="2" t="s">
        <v>458</v>
      </c>
      <c r="E843" s="2"/>
      <c r="F843" s="2"/>
      <c r="G843" s="2"/>
      <c r="H843" s="2"/>
    </row>
    <row r="844" spans="2:8">
      <c r="B844" s="2" t="s">
        <v>1294</v>
      </c>
      <c r="C844" s="2">
        <v>33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35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32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33</v>
      </c>
      <c r="D847" s="2" t="s">
        <v>458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458</v>
      </c>
      <c r="E848" s="2"/>
      <c r="F848" s="2"/>
      <c r="G848" s="2"/>
      <c r="H848" s="2"/>
    </row>
    <row r="849" spans="2:8">
      <c r="B849" s="2" t="s">
        <v>1299</v>
      </c>
      <c r="C849" s="2">
        <v>28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36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34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36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32</v>
      </c>
      <c r="D853" s="2" t="s">
        <v>458</v>
      </c>
      <c r="E853" s="2"/>
      <c r="F853" s="2"/>
      <c r="G853" s="2"/>
      <c r="H853" s="2"/>
    </row>
    <row r="854" spans="2:8">
      <c r="B854" s="2" t="s">
        <v>1304</v>
      </c>
      <c r="C854" s="2">
        <v>30</v>
      </c>
      <c r="D854" s="2" t="s">
        <v>458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458</v>
      </c>
      <c r="E855" s="2"/>
      <c r="F855" s="2"/>
      <c r="G855" s="2"/>
      <c r="H855" s="2"/>
    </row>
    <row r="856" spans="2:8">
      <c r="B856" s="2" t="s">
        <v>1306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29</v>
      </c>
      <c r="D857" s="2" t="s">
        <v>458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458</v>
      </c>
      <c r="E858" s="2"/>
      <c r="F858" s="2"/>
      <c r="G858" s="2"/>
      <c r="H858" s="2"/>
    </row>
    <row r="859" spans="2:8">
      <c r="B859" s="2" t="s">
        <v>1309</v>
      </c>
      <c r="C859" s="2">
        <v>31</v>
      </c>
      <c r="D859" s="2" t="s">
        <v>458</v>
      </c>
      <c r="E859" s="2"/>
      <c r="F859" s="2"/>
      <c r="G859" s="2"/>
      <c r="H859" s="2"/>
    </row>
    <row r="860" spans="2:8">
      <c r="B860" s="2" t="s">
        <v>1310</v>
      </c>
      <c r="C860" s="2">
        <v>37</v>
      </c>
      <c r="D860" s="2" t="s">
        <v>458</v>
      </c>
      <c r="E860" s="2"/>
      <c r="F860" s="2"/>
      <c r="G860" s="2"/>
      <c r="H860" s="2"/>
    </row>
    <row r="861" spans="2:8">
      <c r="B861" s="2" t="s">
        <v>1311</v>
      </c>
      <c r="C861" s="2">
        <v>22</v>
      </c>
      <c r="D861" s="2" t="s">
        <v>458</v>
      </c>
      <c r="E861" s="2"/>
      <c r="F861" s="2"/>
      <c r="G861" s="2"/>
      <c r="H861" s="2"/>
    </row>
    <row r="862" spans="2:8">
      <c r="B862" s="2" t="s">
        <v>1312</v>
      </c>
      <c r="C862" s="2">
        <v>26</v>
      </c>
      <c r="D862" s="2" t="s">
        <v>458</v>
      </c>
      <c r="E862" s="2"/>
      <c r="F862" s="2"/>
      <c r="G862" s="2"/>
      <c r="H862" s="2"/>
    </row>
    <row r="863" spans="2:8">
      <c r="B863" s="2" t="s">
        <v>1313</v>
      </c>
      <c r="C863" s="2">
        <v>30</v>
      </c>
      <c r="D863" s="2" t="s">
        <v>458</v>
      </c>
      <c r="E863" s="2"/>
      <c r="F863" s="2"/>
      <c r="G863" s="2"/>
      <c r="H863" s="2"/>
    </row>
    <row r="864" spans="2:8">
      <c r="B864" s="2" t="s">
        <v>1314</v>
      </c>
      <c r="C864" s="2">
        <v>25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23</v>
      </c>
      <c r="D867" s="2" t="s">
        <v>458</v>
      </c>
      <c r="E867" s="2"/>
      <c r="F867" s="2"/>
      <c r="G867" s="2"/>
      <c r="H867" s="2"/>
    </row>
    <row r="868" spans="2:8">
      <c r="B868" s="2" t="s">
        <v>1318</v>
      </c>
      <c r="C868" s="2">
        <v>24</v>
      </c>
      <c r="D868" s="2" t="s">
        <v>458</v>
      </c>
      <c r="E868" s="2"/>
      <c r="F868" s="2"/>
      <c r="G868" s="2"/>
      <c r="H868" s="2"/>
    </row>
    <row r="869" spans="2:8">
      <c r="B869" s="2" t="s">
        <v>1319</v>
      </c>
      <c r="C869" s="2">
        <v>19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33</v>
      </c>
      <c r="D870" s="2" t="s">
        <v>458</v>
      </c>
      <c r="E870" s="2"/>
      <c r="F870" s="2"/>
      <c r="G870" s="2"/>
      <c r="H870" s="2"/>
    </row>
    <row r="871" spans="2:8">
      <c r="B871" s="2" t="s">
        <v>1321</v>
      </c>
      <c r="C871" s="2">
        <v>25</v>
      </c>
      <c r="D871" s="2" t="s">
        <v>458</v>
      </c>
      <c r="E871" s="2"/>
      <c r="F871" s="2"/>
      <c r="G871" s="2"/>
      <c r="H871" s="2"/>
    </row>
    <row r="872" spans="2:8">
      <c r="B872" s="2" t="s">
        <v>1322</v>
      </c>
      <c r="C872" s="2">
        <v>21</v>
      </c>
      <c r="D872" s="2" t="s">
        <v>458</v>
      </c>
      <c r="E872" s="2"/>
      <c r="F872" s="2"/>
      <c r="G872" s="2"/>
      <c r="H872" s="2"/>
    </row>
    <row r="873" spans="2:8">
      <c r="B873" s="2" t="s">
        <v>1323</v>
      </c>
      <c r="C873" s="2">
        <v>19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458</v>
      </c>
      <c r="E874" s="2"/>
      <c r="F874" s="2"/>
      <c r="G874" s="2"/>
      <c r="H874" s="2"/>
    </row>
    <row r="875" spans="2:8">
      <c r="B875" s="2" t="s">
        <v>1325</v>
      </c>
      <c r="C875" s="2">
        <v>19</v>
      </c>
      <c r="D875" s="2" t="s">
        <v>458</v>
      </c>
      <c r="E875" s="2"/>
      <c r="F875" s="2"/>
      <c r="G875" s="2"/>
      <c r="H875" s="2"/>
    </row>
    <row r="876" spans="2:8">
      <c r="B876" s="2" t="s">
        <v>1326</v>
      </c>
      <c r="C876" s="2">
        <v>15</v>
      </c>
      <c r="D876" s="2" t="s">
        <v>458</v>
      </c>
      <c r="E876" s="2"/>
      <c r="F876" s="2"/>
      <c r="G876" s="2"/>
      <c r="H876" s="2"/>
    </row>
    <row r="877" spans="2:8">
      <c r="B877" s="2" t="s">
        <v>1327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16</v>
      </c>
      <c r="D878" s="2" t="s">
        <v>458</v>
      </c>
      <c r="E878" s="2"/>
      <c r="F878" s="2"/>
      <c r="G878" s="2"/>
      <c r="H878" s="2"/>
    </row>
    <row r="879" spans="2:8">
      <c r="B879" s="2" t="s">
        <v>1329</v>
      </c>
      <c r="C879" s="2">
        <v>34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25</v>
      </c>
      <c r="D880" s="2" t="s">
        <v>458</v>
      </c>
      <c r="E880" s="2"/>
      <c r="F880" s="2"/>
      <c r="G880" s="2"/>
      <c r="H880" s="2"/>
    </row>
    <row r="881" spans="2:8">
      <c r="B881" s="2" t="s">
        <v>1331</v>
      </c>
      <c r="C881" s="2">
        <v>23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22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35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458</v>
      </c>
      <c r="E884" s="2"/>
      <c r="F884" s="2"/>
      <c r="G884" s="2"/>
      <c r="H884" s="2"/>
    </row>
    <row r="885" spans="2:8">
      <c r="B885" s="2" t="s">
        <v>1335</v>
      </c>
      <c r="C885" s="2">
        <v>31</v>
      </c>
      <c r="D885" s="2" t="s">
        <v>458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458</v>
      </c>
      <c r="E886" s="2"/>
      <c r="F886" s="2"/>
      <c r="G886" s="2"/>
      <c r="H886" s="2"/>
    </row>
    <row r="887" spans="2:8">
      <c r="B887" s="2" t="s">
        <v>1337</v>
      </c>
      <c r="C887" s="2">
        <v>30</v>
      </c>
      <c r="D887" s="2" t="s">
        <v>458</v>
      </c>
      <c r="E887" s="2"/>
      <c r="F887" s="2"/>
      <c r="G887" s="2"/>
      <c r="H887" s="2"/>
    </row>
    <row r="888" spans="2:8">
      <c r="B888" s="2" t="s">
        <v>1338</v>
      </c>
      <c r="C888" s="2">
        <v>28</v>
      </c>
      <c r="D888" s="2" t="s">
        <v>458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458</v>
      </c>
      <c r="E889" s="2"/>
      <c r="F889" s="2"/>
      <c r="G889" s="2"/>
      <c r="H889" s="2"/>
    </row>
    <row r="890" spans="2:8">
      <c r="B890" s="2" t="s">
        <v>1340</v>
      </c>
      <c r="C890" s="2">
        <v>32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39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28</v>
      </c>
      <c r="D898" s="2" t="s">
        <v>458</v>
      </c>
      <c r="E898" s="2"/>
      <c r="F898" s="2"/>
      <c r="G898" s="2"/>
      <c r="H898" s="2"/>
    </row>
    <row r="899" spans="2:8">
      <c r="B899" s="2" t="s">
        <v>1349</v>
      </c>
      <c r="C899" s="2">
        <v>33</v>
      </c>
      <c r="D899" s="2" t="s">
        <v>458</v>
      </c>
      <c r="E899" s="2"/>
      <c r="F899" s="2"/>
      <c r="G899" s="2"/>
      <c r="H899" s="2"/>
    </row>
    <row r="900" spans="2:8">
      <c r="B900" s="2" t="s">
        <v>1350</v>
      </c>
      <c r="C900" s="2">
        <v>32</v>
      </c>
      <c r="D900" s="2" t="s">
        <v>458</v>
      </c>
      <c r="E900" s="2"/>
      <c r="F900" s="2"/>
      <c r="G900" s="2"/>
      <c r="H900" s="2"/>
    </row>
    <row r="901" spans="2:8">
      <c r="B901" s="2" t="s">
        <v>1351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15</v>
      </c>
      <c r="D902" s="2" t="s">
        <v>458</v>
      </c>
      <c r="E902" s="2"/>
      <c r="F902" s="2"/>
      <c r="G902" s="2"/>
      <c r="H902" s="2"/>
    </row>
    <row r="903" spans="2:8">
      <c r="B903" s="2" t="s">
        <v>1353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34</v>
      </c>
      <c r="D906" s="2" t="s">
        <v>458</v>
      </c>
      <c r="E906" s="2"/>
      <c r="F906" s="2"/>
      <c r="G906" s="2"/>
      <c r="H906" s="2"/>
    </row>
    <row r="907" spans="2:8">
      <c r="B907" s="2" t="s">
        <v>1357</v>
      </c>
      <c r="C907" s="2">
        <v>22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17</v>
      </c>
      <c r="D908" s="2" t="s">
        <v>458</v>
      </c>
      <c r="E908" s="2"/>
      <c r="F908" s="2"/>
      <c r="G908" s="2"/>
      <c r="H908" s="2"/>
    </row>
    <row r="909" spans="2:8">
      <c r="B909" s="2" t="s">
        <v>1359</v>
      </c>
      <c r="C909" s="2">
        <v>20</v>
      </c>
      <c r="D909" s="2" t="s">
        <v>458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458</v>
      </c>
      <c r="E910" s="2"/>
      <c r="F910" s="2"/>
      <c r="G910" s="2"/>
      <c r="H910" s="2"/>
    </row>
    <row r="911" spans="2:8">
      <c r="B911" s="2" t="s">
        <v>1361</v>
      </c>
      <c r="C911" s="2">
        <v>25</v>
      </c>
      <c r="D911" s="2" t="s">
        <v>458</v>
      </c>
      <c r="E911" s="2"/>
      <c r="F911" s="2"/>
      <c r="G911" s="2"/>
      <c r="H911" s="2"/>
    </row>
    <row r="912" spans="2:8">
      <c r="B912" s="2" t="s">
        <v>1362</v>
      </c>
      <c r="C912" s="2">
        <v>30</v>
      </c>
      <c r="D912" s="2" t="s">
        <v>458</v>
      </c>
      <c r="E912" s="2"/>
      <c r="F912" s="2"/>
      <c r="G912" s="2"/>
      <c r="H912" s="2"/>
    </row>
    <row r="913" spans="2:8">
      <c r="B913" s="2" t="s">
        <v>1363</v>
      </c>
      <c r="C913" s="2">
        <v>32</v>
      </c>
      <c r="D913" s="2" t="s">
        <v>458</v>
      </c>
      <c r="E913" s="2"/>
      <c r="F913" s="2"/>
      <c r="G913" s="2"/>
      <c r="H913" s="2"/>
    </row>
    <row r="914" spans="2:8">
      <c r="B914" s="2" t="s">
        <v>1364</v>
      </c>
      <c r="C914" s="2">
        <v>24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22</v>
      </c>
      <c r="D915" s="2" t="s">
        <v>458</v>
      </c>
      <c r="E915" s="2"/>
      <c r="F915" s="2"/>
      <c r="G915" s="2"/>
      <c r="H915" s="2"/>
    </row>
    <row r="916" spans="2:8">
      <c r="B916" s="2" t="s">
        <v>1366</v>
      </c>
      <c r="C916" s="2">
        <v>33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32</v>
      </c>
      <c r="D917" s="2" t="s">
        <v>458</v>
      </c>
      <c r="E917" s="2"/>
      <c r="F917" s="2"/>
      <c r="G917" s="2"/>
      <c r="H917" s="2"/>
    </row>
    <row r="918" spans="2:8">
      <c r="B918" s="2" t="s">
        <v>1368</v>
      </c>
      <c r="C918" s="2">
        <v>26</v>
      </c>
      <c r="D918" s="2" t="s">
        <v>458</v>
      </c>
      <c r="E918" s="2"/>
      <c r="F918" s="2"/>
      <c r="G918" s="2"/>
      <c r="H918" s="2"/>
    </row>
    <row r="919" spans="2:8">
      <c r="B919" s="2" t="s">
        <v>1369</v>
      </c>
      <c r="C919" s="2">
        <v>21</v>
      </c>
      <c r="D919" s="2" t="s">
        <v>458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458</v>
      </c>
      <c r="E921" s="2"/>
      <c r="F921" s="2"/>
      <c r="G921" s="2"/>
      <c r="H921" s="2"/>
    </row>
    <row r="922" spans="2:8">
      <c r="B922" s="2" t="s">
        <v>1372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34</v>
      </c>
      <c r="D923" s="2" t="s">
        <v>458</v>
      </c>
      <c r="E923" s="2"/>
      <c r="F923" s="2"/>
      <c r="G923" s="2"/>
      <c r="H923" s="2"/>
    </row>
    <row r="924" spans="2:8">
      <c r="B924" s="2" t="s">
        <v>1374</v>
      </c>
      <c r="C924" s="2">
        <v>21</v>
      </c>
      <c r="D924" s="2" t="s">
        <v>458</v>
      </c>
      <c r="E924" s="2"/>
      <c r="F924" s="2"/>
      <c r="G924" s="2"/>
      <c r="H924" s="2"/>
    </row>
    <row r="925" spans="2:8">
      <c r="B925" s="2" t="s">
        <v>1375</v>
      </c>
      <c r="C925" s="2">
        <v>21</v>
      </c>
      <c r="D925" s="2" t="s">
        <v>458</v>
      </c>
      <c r="E925" s="2"/>
      <c r="F925" s="2"/>
      <c r="G925" s="2"/>
      <c r="H925" s="2"/>
    </row>
    <row r="926" spans="2:8">
      <c r="B926" s="2" t="s">
        <v>1376</v>
      </c>
      <c r="C926" s="2">
        <v>16</v>
      </c>
      <c r="D926" s="2" t="s">
        <v>458</v>
      </c>
      <c r="E926" s="2"/>
      <c r="F926" s="2"/>
      <c r="G926" s="2"/>
      <c r="H926" s="2"/>
    </row>
    <row r="927" spans="2:8">
      <c r="B927" s="2" t="s">
        <v>1377</v>
      </c>
      <c r="C927" s="2">
        <v>18</v>
      </c>
      <c r="D927" s="2" t="s">
        <v>458</v>
      </c>
      <c r="E927" s="2"/>
      <c r="F927" s="2"/>
      <c r="G927" s="2"/>
      <c r="H927" s="2"/>
    </row>
    <row r="928" spans="2:8">
      <c r="B928" s="2" t="s">
        <v>1378</v>
      </c>
      <c r="C928" s="2">
        <v>19</v>
      </c>
      <c r="D928" s="2" t="s">
        <v>458</v>
      </c>
      <c r="E928" s="2"/>
      <c r="F928" s="2"/>
      <c r="G928" s="2"/>
      <c r="H928" s="2"/>
    </row>
    <row r="929" spans="2:8">
      <c r="B929" s="2" t="s">
        <v>1379</v>
      </c>
      <c r="C929" s="2">
        <v>16</v>
      </c>
      <c r="D929" s="2" t="s">
        <v>458</v>
      </c>
      <c r="E929" s="2"/>
      <c r="F929" s="2"/>
      <c r="G929" s="2"/>
      <c r="H929" s="2"/>
    </row>
    <row r="930" spans="2:8">
      <c r="B930" s="2" t="s">
        <v>1380</v>
      </c>
      <c r="C930" s="2">
        <v>23</v>
      </c>
      <c r="D930" s="2" t="s">
        <v>458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458</v>
      </c>
      <c r="E931" s="2"/>
      <c r="F931" s="2"/>
      <c r="G931" s="2"/>
      <c r="H931" s="2"/>
    </row>
    <row r="932" spans="2:8">
      <c r="B932" s="2" t="s">
        <v>1382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41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36</v>
      </c>
      <c r="D934" s="2" t="s">
        <v>458</v>
      </c>
      <c r="E934" s="2"/>
      <c r="F934" s="2"/>
      <c r="G934" s="2"/>
      <c r="H934" s="2"/>
    </row>
    <row r="935" spans="2:8">
      <c r="B935" s="2" t="s">
        <v>1385</v>
      </c>
      <c r="C935" s="2">
        <v>35</v>
      </c>
      <c r="D935" s="2" t="s">
        <v>458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36</v>
      </c>
      <c r="D938" s="2" t="s">
        <v>458</v>
      </c>
      <c r="E938" s="2"/>
      <c r="F938" s="2"/>
      <c r="G938" s="2"/>
      <c r="H938" s="2"/>
    </row>
    <row r="939" spans="2:8">
      <c r="B939" s="2" t="s">
        <v>1389</v>
      </c>
      <c r="C939" s="2">
        <v>29</v>
      </c>
      <c r="D939" s="2" t="s">
        <v>458</v>
      </c>
      <c r="E939" s="2"/>
      <c r="F939" s="2"/>
      <c r="G939" s="2"/>
      <c r="H939" s="2"/>
    </row>
    <row r="940" spans="2:8">
      <c r="B940" s="2" t="s">
        <v>1390</v>
      </c>
      <c r="C940" s="2">
        <v>30</v>
      </c>
      <c r="D940" s="2" t="s">
        <v>458</v>
      </c>
      <c r="E940" s="2"/>
      <c r="F940" s="2"/>
      <c r="G940" s="2"/>
      <c r="H940" s="2"/>
    </row>
    <row r="941" spans="2:8">
      <c r="B941" s="2" t="s">
        <v>1391</v>
      </c>
      <c r="C941" s="2">
        <v>30</v>
      </c>
      <c r="D941" s="2" t="s">
        <v>458</v>
      </c>
      <c r="E941" s="2"/>
      <c r="F941" s="2"/>
      <c r="G941" s="2"/>
      <c r="H941" s="2"/>
    </row>
    <row r="942" spans="2:8">
      <c r="B942" s="2" t="s">
        <v>1392</v>
      </c>
      <c r="C942" s="2">
        <v>26</v>
      </c>
      <c r="D942" s="2" t="s">
        <v>458</v>
      </c>
      <c r="E942" s="2"/>
      <c r="F942" s="2"/>
      <c r="G942" s="2"/>
      <c r="H942" s="2"/>
    </row>
    <row r="943" spans="2:8">
      <c r="B943" s="2" t="s">
        <v>1393</v>
      </c>
      <c r="C943" s="2">
        <v>33</v>
      </c>
      <c r="D943" s="2" t="s">
        <v>458</v>
      </c>
      <c r="E943" s="2"/>
      <c r="F943" s="2"/>
      <c r="G943" s="2"/>
      <c r="H943" s="2"/>
    </row>
    <row r="944" spans="2:8">
      <c r="B944" s="2" t="s">
        <v>1394</v>
      </c>
      <c r="C944" s="2">
        <v>35</v>
      </c>
      <c r="D944" s="2" t="s">
        <v>458</v>
      </c>
      <c r="E944" s="2"/>
      <c r="F944" s="2"/>
      <c r="G944" s="2"/>
      <c r="H944" s="2"/>
    </row>
    <row r="945" spans="2:8">
      <c r="B945" s="2" t="s">
        <v>1395</v>
      </c>
      <c r="C945" s="2">
        <v>24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458</v>
      </c>
      <c r="E946" s="2"/>
      <c r="F946" s="2"/>
      <c r="G946" s="2"/>
      <c r="H946" s="2"/>
    </row>
    <row r="947" spans="2:8">
      <c r="B947" s="2" t="s">
        <v>1397</v>
      </c>
      <c r="C947" s="2">
        <v>26</v>
      </c>
      <c r="D947" s="2" t="s">
        <v>458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458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458</v>
      </c>
      <c r="E949" s="2"/>
      <c r="F949" s="2"/>
      <c r="G949" s="2"/>
      <c r="H949" s="2"/>
    </row>
    <row r="950" spans="2:8">
      <c r="B950" s="2" t="s">
        <v>1400</v>
      </c>
      <c r="C950" s="2">
        <v>35</v>
      </c>
      <c r="D950" s="2" t="s">
        <v>458</v>
      </c>
      <c r="E950" s="2"/>
      <c r="F950" s="2"/>
      <c r="G950" s="2"/>
      <c r="H950" s="2"/>
    </row>
    <row r="951" spans="2:8">
      <c r="B951" s="2" t="s">
        <v>1401</v>
      </c>
      <c r="C951" s="2">
        <v>31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30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32</v>
      </c>
      <c r="D954" s="2" t="s">
        <v>458</v>
      </c>
      <c r="E954" s="2"/>
      <c r="F954" s="2"/>
      <c r="G954" s="2"/>
      <c r="H954" s="2"/>
    </row>
    <row r="955" spans="2:8">
      <c r="B955" s="2" t="s">
        <v>1405</v>
      </c>
      <c r="C955" s="2">
        <v>33</v>
      </c>
      <c r="D955" s="2" t="s">
        <v>458</v>
      </c>
      <c r="E955" s="2"/>
      <c r="F955" s="2"/>
      <c r="G955" s="2"/>
      <c r="H955" s="2"/>
    </row>
    <row r="956" spans="2:8">
      <c r="B956" s="2" t="s">
        <v>1406</v>
      </c>
      <c r="C956" s="2">
        <v>26</v>
      </c>
      <c r="D956" s="2" t="s">
        <v>458</v>
      </c>
      <c r="E956" s="2"/>
      <c r="F956" s="2"/>
      <c r="G956" s="2"/>
      <c r="H956" s="2"/>
    </row>
    <row r="957" spans="2:8">
      <c r="B957" s="2" t="s">
        <v>1407</v>
      </c>
      <c r="C957" s="2">
        <v>31</v>
      </c>
      <c r="D957" s="2" t="s">
        <v>458</v>
      </c>
      <c r="E957" s="2"/>
      <c r="F957" s="2"/>
      <c r="G957" s="2"/>
      <c r="H957" s="2"/>
    </row>
    <row r="958" spans="2:8">
      <c r="B958" s="2" t="s">
        <v>1408</v>
      </c>
      <c r="C958" s="2">
        <v>43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38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458</v>
      </c>
      <c r="E962" s="2"/>
      <c r="F962" s="2"/>
      <c r="G962" s="2"/>
      <c r="H962" s="2"/>
    </row>
    <row r="963" spans="2:8">
      <c r="B963" s="2" t="s">
        <v>1413</v>
      </c>
      <c r="C963" s="2">
        <v>31</v>
      </c>
      <c r="D963" s="2" t="s">
        <v>458</v>
      </c>
      <c r="E963" s="2"/>
      <c r="F963" s="2"/>
      <c r="G963" s="2"/>
      <c r="H963" s="2"/>
    </row>
    <row r="964" spans="2:8">
      <c r="B964" s="2" t="s">
        <v>1414</v>
      </c>
      <c r="C964" s="2">
        <v>23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22</v>
      </c>
      <c r="D965" s="2" t="s">
        <v>458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458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458</v>
      </c>
      <c r="E967" s="2"/>
      <c r="F967" s="2"/>
      <c r="G967" s="2"/>
      <c r="H967" s="2"/>
    </row>
    <row r="968" spans="2:8">
      <c r="B968" s="2" t="s">
        <v>1418</v>
      </c>
      <c r="C968" s="2">
        <v>28</v>
      </c>
      <c r="D968" s="2" t="s">
        <v>458</v>
      </c>
      <c r="E968" s="2"/>
      <c r="F968" s="2"/>
      <c r="G968" s="2"/>
      <c r="H968" s="2"/>
    </row>
    <row r="969" spans="2:8">
      <c r="B969" s="2" t="s">
        <v>1419</v>
      </c>
      <c r="C969" s="2">
        <v>35</v>
      </c>
      <c r="D969" s="2" t="s">
        <v>458</v>
      </c>
      <c r="E969" s="2"/>
      <c r="F969" s="2"/>
      <c r="G969" s="2"/>
      <c r="H969" s="2"/>
    </row>
    <row r="970" spans="2:8">
      <c r="B970" s="2" t="s">
        <v>1420</v>
      </c>
      <c r="C970" s="2">
        <v>27</v>
      </c>
      <c r="D970" s="2" t="s">
        <v>458</v>
      </c>
      <c r="E970" s="2"/>
      <c r="F970" s="2"/>
      <c r="G970" s="2"/>
      <c r="H970" s="2"/>
    </row>
    <row r="971" spans="2:8">
      <c r="B971" s="2" t="s">
        <v>1421</v>
      </c>
      <c r="C971" s="2">
        <v>43</v>
      </c>
      <c r="D971" s="2" t="s">
        <v>458</v>
      </c>
      <c r="E971" s="2"/>
      <c r="F971" s="2"/>
      <c r="G971" s="2"/>
      <c r="H971" s="2"/>
    </row>
    <row r="972" spans="2:8">
      <c r="B972" s="2" t="s">
        <v>1422</v>
      </c>
      <c r="C972" s="2">
        <v>27</v>
      </c>
      <c r="D972" s="2" t="s">
        <v>458</v>
      </c>
      <c r="E972" s="2"/>
      <c r="F972" s="2"/>
      <c r="G972" s="2"/>
      <c r="H972" s="2"/>
    </row>
    <row r="973" spans="2:8">
      <c r="B973" s="2" t="s">
        <v>1423</v>
      </c>
      <c r="C973" s="2">
        <v>29</v>
      </c>
      <c r="D973" s="2" t="s">
        <v>458</v>
      </c>
      <c r="E973" s="2"/>
      <c r="F973" s="2"/>
      <c r="G973" s="2"/>
      <c r="H973" s="2"/>
    </row>
    <row r="974" spans="2:8">
      <c r="B974" s="2" t="s">
        <v>1424</v>
      </c>
      <c r="C974" s="2">
        <v>20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16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6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12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27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18</v>
      </c>
      <c r="D979" s="2" t="s">
        <v>458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458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458</v>
      </c>
      <c r="E981" s="2"/>
      <c r="F981" s="2"/>
      <c r="G981" s="2"/>
      <c r="H981" s="2"/>
    </row>
    <row r="982" spans="2:8">
      <c r="B982" s="2" t="s">
        <v>1432</v>
      </c>
      <c r="C982" s="2">
        <v>38</v>
      </c>
      <c r="D982" s="2" t="s">
        <v>458</v>
      </c>
      <c r="E982" s="2"/>
      <c r="F982" s="2"/>
      <c r="G982" s="2"/>
      <c r="H982" s="2"/>
    </row>
    <row r="983" spans="2:8">
      <c r="B983" s="2" t="s">
        <v>1433</v>
      </c>
      <c r="C983" s="2">
        <v>39</v>
      </c>
      <c r="D983" s="2" t="s">
        <v>458</v>
      </c>
      <c r="E983" s="2"/>
      <c r="F983" s="2"/>
      <c r="G983" s="2"/>
      <c r="H983" s="2"/>
    </row>
    <row r="984" spans="2:8">
      <c r="B984" s="2" t="s">
        <v>1434</v>
      </c>
      <c r="C984" s="2">
        <v>27</v>
      </c>
      <c r="D984" s="2" t="s">
        <v>458</v>
      </c>
      <c r="E984" s="2"/>
      <c r="F984" s="2"/>
      <c r="G984" s="2"/>
      <c r="H984" s="2"/>
    </row>
    <row r="985" spans="2:8">
      <c r="B985" s="2" t="s">
        <v>1435</v>
      </c>
      <c r="C985" s="2">
        <v>31</v>
      </c>
      <c r="D985" s="2" t="s">
        <v>458</v>
      </c>
      <c r="E985" s="2"/>
      <c r="F985" s="2"/>
      <c r="G985" s="2"/>
      <c r="H985" s="2"/>
    </row>
    <row r="986" spans="2:8">
      <c r="B986" s="2" t="s">
        <v>1436</v>
      </c>
      <c r="C986" s="2">
        <v>29</v>
      </c>
      <c r="D986" s="2" t="s">
        <v>458</v>
      </c>
      <c r="E986" s="2"/>
      <c r="F986" s="2"/>
      <c r="G986" s="2"/>
      <c r="H986" s="2"/>
    </row>
    <row r="987" spans="2:8">
      <c r="B987" s="2" t="s">
        <v>1437</v>
      </c>
      <c r="C987" s="2">
        <v>34</v>
      </c>
      <c r="D987" s="2" t="s">
        <v>458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18</v>
      </c>
      <c r="D989" s="2" t="s">
        <v>458</v>
      </c>
      <c r="E989" s="2"/>
      <c r="F989" s="2"/>
      <c r="G989" s="2"/>
      <c r="H989" s="2"/>
    </row>
    <row r="990" spans="2:8">
      <c r="B990" s="2" t="s">
        <v>1440</v>
      </c>
      <c r="C990" s="2">
        <v>21</v>
      </c>
      <c r="D990" s="2" t="s">
        <v>458</v>
      </c>
      <c r="E990" s="2"/>
      <c r="F990" s="2"/>
      <c r="G990" s="2"/>
      <c r="H990" s="2"/>
    </row>
    <row r="991" spans="2:8">
      <c r="B991" s="2" t="s">
        <v>1441</v>
      </c>
      <c r="C991" s="2">
        <v>35</v>
      </c>
      <c r="D991" s="2" t="s">
        <v>458</v>
      </c>
      <c r="E991" s="2"/>
      <c r="F991" s="2"/>
      <c r="G991" s="2"/>
      <c r="H991" s="2"/>
    </row>
    <row r="992" spans="2:8">
      <c r="B992" s="2" t="s">
        <v>1442</v>
      </c>
      <c r="C992" s="2">
        <v>35</v>
      </c>
      <c r="D992" s="2" t="s">
        <v>458</v>
      </c>
      <c r="E992" s="2"/>
      <c r="F992" s="2"/>
      <c r="G992" s="2"/>
      <c r="H992" s="2"/>
    </row>
    <row r="993" spans="2:8">
      <c r="B993" s="2" t="s">
        <v>1443</v>
      </c>
      <c r="C993" s="2">
        <v>36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40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30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458</v>
      </c>
      <c r="E997" s="2"/>
      <c r="F997" s="2"/>
      <c r="G997" s="2"/>
      <c r="H997" s="2"/>
    </row>
    <row r="998" spans="2:8">
      <c r="B998" s="2" t="s">
        <v>1448</v>
      </c>
      <c r="C998" s="2">
        <v>27</v>
      </c>
      <c r="D998" s="2" t="s">
        <v>458</v>
      </c>
      <c r="E998" s="2"/>
      <c r="F998" s="2"/>
      <c r="G998" s="2"/>
      <c r="H998" s="2"/>
    </row>
    <row r="999" spans="2:8">
      <c r="B999" s="2" t="s">
        <v>1449</v>
      </c>
      <c r="C999" s="2">
        <v>25</v>
      </c>
      <c r="D999" s="2" t="s">
        <v>458</v>
      </c>
      <c r="E999" s="2"/>
      <c r="F999" s="2"/>
      <c r="G999" s="2"/>
      <c r="H999" s="2"/>
    </row>
    <row r="1000" spans="2:8">
      <c r="B1000" s="2" t="s">
        <v>1450</v>
      </c>
      <c r="C1000" s="2">
        <v>25</v>
      </c>
      <c r="D1000" s="2" t="s">
        <v>458</v>
      </c>
      <c r="E1000" s="2"/>
      <c r="F1000" s="2"/>
      <c r="G1000" s="2"/>
      <c r="H1000" s="2"/>
    </row>
    <row r="1001" spans="2:8">
      <c r="B1001" s="2" t="s">
        <v>1451</v>
      </c>
      <c r="C1001" s="2">
        <v>17</v>
      </c>
      <c r="D1001" s="2" t="s">
        <v>458</v>
      </c>
      <c r="E1001" s="2"/>
      <c r="F1001" s="2"/>
      <c r="G1001" s="2"/>
      <c r="H1001" s="2"/>
    </row>
    <row r="1002" spans="2:8">
      <c r="B1002" s="2" t="s">
        <v>1452</v>
      </c>
      <c r="C1002" s="2">
        <v>25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41</v>
      </c>
      <c r="D1003" s="2" t="s">
        <v>458</v>
      </c>
      <c r="E1003" s="2"/>
      <c r="F1003" s="2"/>
      <c r="G1003" s="2"/>
      <c r="H1003" s="2"/>
    </row>
    <row r="1004" spans="2:8">
      <c r="B1004" s="2" t="s">
        <v>1454</v>
      </c>
      <c r="C1004" s="2">
        <v>34</v>
      </c>
      <c r="D1004" s="2" t="s">
        <v>458</v>
      </c>
      <c r="E1004" s="2"/>
      <c r="F1004" s="2"/>
      <c r="G1004" s="2"/>
      <c r="H1004" s="2"/>
    </row>
    <row r="1005" spans="2:8">
      <c r="B1005" s="2" t="s">
        <v>1455</v>
      </c>
      <c r="C1005" s="2">
        <v>18</v>
      </c>
      <c r="D1005" s="2" t="s">
        <v>458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458</v>
      </c>
      <c r="E1006" s="2"/>
      <c r="F1006" s="2"/>
      <c r="G1006" s="2"/>
      <c r="H1006" s="2"/>
    </row>
    <row r="1007" spans="2:8">
      <c r="B1007" s="2" t="s">
        <v>1457</v>
      </c>
      <c r="C1007" s="2">
        <v>24</v>
      </c>
      <c r="D1007" s="2" t="s">
        <v>458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458</v>
      </c>
      <c r="E1008" s="2"/>
      <c r="F1008" s="2"/>
      <c r="G1008" s="2"/>
      <c r="H1008" s="2"/>
    </row>
    <row r="1009" spans="2:8">
      <c r="B1009" s="2" t="s">
        <v>1459</v>
      </c>
      <c r="C1009" s="2">
        <v>26</v>
      </c>
      <c r="D1009" s="2" t="s">
        <v>458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458</v>
      </c>
      <c r="E1010" s="2"/>
      <c r="F1010" s="2"/>
      <c r="G1010" s="2"/>
      <c r="H1010" s="2"/>
    </row>
    <row r="1011" spans="2:8">
      <c r="B1011" s="2" t="s">
        <v>1461</v>
      </c>
      <c r="C1011" s="2">
        <v>24</v>
      </c>
      <c r="D1011" s="2" t="s">
        <v>458</v>
      </c>
      <c r="E1011" s="2"/>
      <c r="F1011" s="2"/>
      <c r="G1011" s="2"/>
      <c r="H1011" s="2"/>
    </row>
    <row r="1012" spans="2:8">
      <c r="B1012" s="2" t="s">
        <v>1462</v>
      </c>
      <c r="C1012" s="2">
        <v>16</v>
      </c>
      <c r="D1012" s="2" t="s">
        <v>458</v>
      </c>
      <c r="E1012" s="2"/>
      <c r="F1012" s="2"/>
      <c r="G1012" s="2"/>
      <c r="H1012" s="2"/>
    </row>
    <row r="1013" spans="2:8">
      <c r="B1013" s="2" t="s">
        <v>1463</v>
      </c>
      <c r="C1013" s="2">
        <v>33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37</v>
      </c>
      <c r="D1014" s="2" t="s">
        <v>458</v>
      </c>
      <c r="E1014" s="2"/>
      <c r="F1014" s="2"/>
      <c r="G1014" s="2"/>
      <c r="H1014" s="2"/>
    </row>
    <row r="1015" spans="2:8">
      <c r="B1015" s="2" t="s">
        <v>1465</v>
      </c>
      <c r="C1015" s="2">
        <v>23</v>
      </c>
      <c r="D1015" s="2" t="s">
        <v>458</v>
      </c>
      <c r="E1015" s="2"/>
      <c r="F1015" s="2"/>
      <c r="G1015" s="2"/>
      <c r="H1015" s="2"/>
    </row>
    <row r="1016" spans="2:8">
      <c r="B1016" s="2" t="s">
        <v>1466</v>
      </c>
      <c r="C1016" s="2">
        <v>26</v>
      </c>
      <c r="D1016" s="2" t="s">
        <v>458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458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458</v>
      </c>
      <c r="E1018" s="2"/>
      <c r="F1018" s="2"/>
      <c r="G1018" s="2"/>
      <c r="H1018" s="2"/>
    </row>
    <row r="1019" spans="2:8">
      <c r="B1019" s="2" t="s">
        <v>1469</v>
      </c>
      <c r="C1019" s="2">
        <v>28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29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38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35</v>
      </c>
      <c r="D1024" s="2" t="s">
        <v>458</v>
      </c>
      <c r="E1024" s="2"/>
      <c r="F1024" s="2"/>
      <c r="G1024" s="2"/>
      <c r="H1024" s="2"/>
    </row>
    <row r="1025" spans="2:8">
      <c r="B1025" s="2" t="s">
        <v>1475</v>
      </c>
      <c r="C1025" s="2">
        <v>35</v>
      </c>
      <c r="D1025" s="2" t="s">
        <v>458</v>
      </c>
      <c r="E1025" s="2"/>
      <c r="F1025" s="2"/>
      <c r="G1025" s="2"/>
      <c r="H1025" s="2"/>
    </row>
    <row r="1026" spans="2:8">
      <c r="B1026" s="2" t="s">
        <v>1476</v>
      </c>
      <c r="C1026" s="2">
        <v>39</v>
      </c>
      <c r="D1026" s="2" t="s">
        <v>458</v>
      </c>
      <c r="E1026" s="2"/>
      <c r="F1026" s="2"/>
      <c r="G1026" s="2"/>
      <c r="H1026" s="2"/>
    </row>
    <row r="1027" spans="2:8">
      <c r="B1027" s="2" t="s">
        <v>1477</v>
      </c>
      <c r="C1027" s="2">
        <v>22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23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22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36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30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37</v>
      </c>
      <c r="D1034" s="2" t="s">
        <v>458</v>
      </c>
      <c r="E1034" s="2"/>
      <c r="F1034" s="2"/>
      <c r="G1034" s="2"/>
      <c r="H1034" s="2"/>
    </row>
    <row r="1035" spans="2:8">
      <c r="B1035" s="2" t="s">
        <v>1485</v>
      </c>
      <c r="C1035" s="2">
        <v>37</v>
      </c>
      <c r="D1035" s="2" t="s">
        <v>458</v>
      </c>
      <c r="E1035" s="2"/>
      <c r="F1035" s="2"/>
      <c r="G1035" s="2"/>
      <c r="H1035" s="2"/>
    </row>
    <row r="1036" spans="2:8">
      <c r="B1036" s="2" t="s">
        <v>1486</v>
      </c>
      <c r="C1036" s="2">
        <v>37</v>
      </c>
      <c r="D1036" s="2" t="s">
        <v>458</v>
      </c>
      <c r="E1036" s="2"/>
      <c r="F1036" s="2"/>
      <c r="G1036" s="2"/>
      <c r="H1036" s="2"/>
    </row>
    <row r="1037" spans="2:8">
      <c r="B1037" s="2" t="s">
        <v>1487</v>
      </c>
      <c r="C1037" s="2">
        <v>37</v>
      </c>
      <c r="D1037" s="2" t="s">
        <v>458</v>
      </c>
      <c r="E1037" s="2"/>
      <c r="F1037" s="2"/>
      <c r="G1037" s="2"/>
      <c r="H1037" s="2"/>
    </row>
    <row r="1038" spans="2:8">
      <c r="B1038" s="2" t="s">
        <v>1488</v>
      </c>
      <c r="C1038" s="2">
        <v>40</v>
      </c>
      <c r="D1038" s="2" t="s">
        <v>458</v>
      </c>
      <c r="E1038" s="2"/>
      <c r="F1038" s="2"/>
      <c r="G1038" s="2"/>
      <c r="H1038" s="2"/>
    </row>
    <row r="1039" spans="2:8">
      <c r="B1039" s="2" t="s">
        <v>1489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30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21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35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41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35</v>
      </c>
      <c r="D1047" s="2" t="s">
        <v>458</v>
      </c>
      <c r="E1047" s="2"/>
      <c r="F1047" s="2"/>
      <c r="G1047" s="2"/>
      <c r="H1047" s="2"/>
    </row>
    <row r="1048" spans="2:8">
      <c r="B1048" s="2" t="s">
        <v>1498</v>
      </c>
      <c r="C1048" s="2">
        <v>34</v>
      </c>
      <c r="D1048" s="2" t="s">
        <v>458</v>
      </c>
      <c r="E1048" s="2"/>
      <c r="F1048" s="2"/>
      <c r="G1048" s="2"/>
      <c r="H1048" s="2"/>
    </row>
    <row r="1049" spans="2:8">
      <c r="B1049" s="2" t="s">
        <v>1499</v>
      </c>
      <c r="C1049" s="2">
        <v>37</v>
      </c>
      <c r="D1049" s="2" t="s">
        <v>458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458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458</v>
      </c>
      <c r="E1051" s="2"/>
      <c r="F1051" s="2"/>
      <c r="G1051" s="2"/>
      <c r="H1051" s="2"/>
    </row>
    <row r="1052" spans="2:8">
      <c r="B1052" s="2" t="s">
        <v>1502</v>
      </c>
      <c r="C1052" s="2">
        <v>31</v>
      </c>
      <c r="D1052" s="2" t="s">
        <v>458</v>
      </c>
      <c r="E1052" s="2"/>
      <c r="F1052" s="2"/>
      <c r="G1052" s="2"/>
      <c r="H1052" s="2"/>
    </row>
    <row r="1053" spans="2:8">
      <c r="B1053" s="2" t="s">
        <v>1503</v>
      </c>
      <c r="C1053" s="2">
        <v>30</v>
      </c>
      <c r="D1053" s="2" t="s">
        <v>458</v>
      </c>
      <c r="E1053" s="2"/>
      <c r="F1053" s="2"/>
      <c r="G1053" s="2"/>
      <c r="H1053" s="2"/>
    </row>
    <row r="1054" spans="2:8">
      <c r="B1054" s="2" t="s">
        <v>1504</v>
      </c>
      <c r="C1054" s="2">
        <v>19</v>
      </c>
      <c r="D1054" s="2" t="s">
        <v>458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458</v>
      </c>
      <c r="E1055" s="2"/>
      <c r="F1055" s="2"/>
      <c r="G1055" s="2"/>
      <c r="H1055" s="2"/>
    </row>
    <row r="1056" spans="2:8">
      <c r="B1056" s="2" t="s">
        <v>1506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29</v>
      </c>
      <c r="D1057" s="2" t="s">
        <v>458</v>
      </c>
      <c r="E1057" s="2"/>
      <c r="F1057" s="2"/>
      <c r="G1057" s="2"/>
      <c r="H1057" s="2"/>
    </row>
    <row r="1058" spans="2:8">
      <c r="B1058" s="2" t="s">
        <v>1508</v>
      </c>
      <c r="C1058" s="2">
        <v>30</v>
      </c>
      <c r="D1058" s="2" t="s">
        <v>458</v>
      </c>
      <c r="E1058" s="2"/>
      <c r="F1058" s="2"/>
      <c r="G1058" s="2"/>
      <c r="H1058" s="2"/>
    </row>
    <row r="1059" spans="2:8">
      <c r="B1059" s="2" t="s">
        <v>1509</v>
      </c>
      <c r="C1059" s="2">
        <v>30</v>
      </c>
      <c r="D1059" s="2" t="s">
        <v>458</v>
      </c>
      <c r="E1059" s="2"/>
      <c r="F1059" s="2"/>
      <c r="G1059" s="2"/>
      <c r="H1059" s="2"/>
    </row>
    <row r="1060" spans="2:8">
      <c r="B1060" s="2" t="s">
        <v>1510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33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458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20</v>
      </c>
      <c r="D1064" s="2" t="s">
        <v>458</v>
      </c>
      <c r="E1064" s="2"/>
      <c r="F1064" s="2"/>
      <c r="G1064" s="2"/>
      <c r="H1064" s="2"/>
    </row>
    <row r="1065" spans="2:8">
      <c r="B1065" s="2" t="s">
        <v>1515</v>
      </c>
      <c r="C1065" s="2">
        <v>22</v>
      </c>
      <c r="D1065" s="2" t="s">
        <v>458</v>
      </c>
      <c r="E1065" s="2"/>
      <c r="F1065" s="2"/>
      <c r="G1065" s="2"/>
      <c r="H1065" s="2"/>
    </row>
    <row r="1066" spans="2:8">
      <c r="B1066" s="2" t="s">
        <v>1516</v>
      </c>
      <c r="C1066" s="2">
        <v>34</v>
      </c>
      <c r="D1066" s="2" t="s">
        <v>458</v>
      </c>
      <c r="E1066" s="2"/>
      <c r="F1066" s="2"/>
      <c r="G1066" s="2"/>
      <c r="H1066" s="2"/>
    </row>
    <row r="1067" spans="2:8">
      <c r="B1067" s="2" t="s">
        <v>1517</v>
      </c>
      <c r="C1067" s="2">
        <v>38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31</v>
      </c>
      <c r="D1068" s="2" t="s">
        <v>458</v>
      </c>
      <c r="E1068" s="2"/>
      <c r="F1068" s="2"/>
      <c r="G1068" s="2"/>
      <c r="H1068" s="2"/>
    </row>
    <row r="1069" spans="2:8">
      <c r="B1069" s="2" t="s">
        <v>1519</v>
      </c>
      <c r="C1069" s="2">
        <v>9</v>
      </c>
      <c r="D1069" s="2" t="s">
        <v>458</v>
      </c>
      <c r="E1069" s="2"/>
      <c r="F1069" s="2"/>
      <c r="G1069" s="2"/>
      <c r="H1069" s="2"/>
    </row>
    <row r="1070" spans="2:8">
      <c r="B1070" s="2" t="s">
        <v>1520</v>
      </c>
      <c r="C1070" s="2">
        <v>17</v>
      </c>
      <c r="D1070" s="2" t="s">
        <v>458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458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21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22</v>
      </c>
      <c r="D1076" s="2" t="s">
        <v>458</v>
      </c>
      <c r="E1076" s="2"/>
      <c r="F1076" s="2"/>
      <c r="G1076" s="2"/>
      <c r="H1076" s="2"/>
    </row>
    <row r="1077" spans="2:8">
      <c r="B1077" s="2" t="s">
        <v>1527</v>
      </c>
      <c r="C1077" s="2">
        <v>25</v>
      </c>
      <c r="D1077" s="2" t="s">
        <v>458</v>
      </c>
      <c r="E1077" s="2"/>
      <c r="F1077" s="2"/>
      <c r="G1077" s="2"/>
      <c r="H1077" s="2"/>
    </row>
    <row r="1078" spans="2:8">
      <c r="B1078" s="2" t="s">
        <v>1528</v>
      </c>
      <c r="C1078" s="2">
        <v>31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15</v>
      </c>
      <c r="D1079" s="2" t="s">
        <v>458</v>
      </c>
      <c r="E1079" s="2"/>
      <c r="F1079" s="2"/>
      <c r="G1079" s="2"/>
      <c r="H1079" s="2"/>
    </row>
    <row r="1080" spans="2:8">
      <c r="B1080" s="2" t="s">
        <v>1530</v>
      </c>
      <c r="C1080" s="2">
        <v>19</v>
      </c>
      <c r="D1080" s="2" t="s">
        <v>458</v>
      </c>
      <c r="E1080" s="2"/>
      <c r="F1080" s="2"/>
      <c r="G1080" s="2"/>
      <c r="H1080" s="2"/>
    </row>
    <row r="1081" spans="2:8">
      <c r="B1081" s="2" t="s">
        <v>1531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27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29</v>
      </c>
      <c r="D1083" s="2" t="s">
        <v>458</v>
      </c>
      <c r="E1083" s="2"/>
      <c r="F1083" s="2"/>
      <c r="G1083" s="2"/>
      <c r="H1083" s="2"/>
    </row>
    <row r="1084" spans="2:8">
      <c r="B1084" s="2" t="s">
        <v>1534</v>
      </c>
      <c r="C1084" s="2">
        <v>15</v>
      </c>
      <c r="D1084" s="2" t="s">
        <v>458</v>
      </c>
      <c r="E1084" s="2"/>
      <c r="F1084" s="2"/>
      <c r="G1084" s="2"/>
      <c r="H1084" s="2"/>
    </row>
    <row r="1085" spans="2:8">
      <c r="B1085" s="2" t="s">
        <v>1535</v>
      </c>
      <c r="C1085" s="2">
        <v>40</v>
      </c>
      <c r="D1085" s="2" t="s">
        <v>458</v>
      </c>
      <c r="E1085" s="2"/>
      <c r="F1085" s="2"/>
      <c r="G1085" s="2"/>
      <c r="H1085" s="2"/>
    </row>
    <row r="1086" spans="2:8">
      <c r="B1086" s="2" t="s">
        <v>1536</v>
      </c>
      <c r="C1086" s="2">
        <v>36</v>
      </c>
      <c r="D1086" s="2" t="s">
        <v>458</v>
      </c>
      <c r="E1086" s="2"/>
      <c r="F1086" s="2"/>
      <c r="G1086" s="2"/>
      <c r="H1086" s="2"/>
    </row>
    <row r="1087" spans="2:8">
      <c r="B1087" s="2" t="s">
        <v>1537</v>
      </c>
      <c r="C1087" s="2">
        <v>13</v>
      </c>
      <c r="D1087" s="2" t="s">
        <v>458</v>
      </c>
      <c r="E1087" s="2"/>
      <c r="F1087" s="2"/>
      <c r="G1087" s="2"/>
      <c r="H1087" s="2"/>
    </row>
    <row r="1088" spans="2:8">
      <c r="B1088" s="2" t="s">
        <v>1538</v>
      </c>
      <c r="C1088" s="2">
        <v>16</v>
      </c>
      <c r="D1088" s="2" t="s">
        <v>458</v>
      </c>
      <c r="E1088" s="2"/>
      <c r="F1088" s="2"/>
      <c r="G1088" s="2"/>
      <c r="H1088" s="2"/>
    </row>
    <row r="1089" spans="2:8">
      <c r="B1089" s="2" t="s">
        <v>1539</v>
      </c>
      <c r="C1089" s="2">
        <v>20</v>
      </c>
      <c r="D1089" s="2" t="s">
        <v>458</v>
      </c>
      <c r="E1089" s="2"/>
      <c r="F1089" s="2"/>
      <c r="G1089" s="2"/>
      <c r="H1089" s="2"/>
    </row>
    <row r="1090" spans="2:8">
      <c r="B1090" s="2" t="s">
        <v>1540</v>
      </c>
      <c r="C1090" s="2">
        <v>13</v>
      </c>
      <c r="D1090" s="2" t="s">
        <v>458</v>
      </c>
      <c r="E1090" s="2"/>
      <c r="F1090" s="2"/>
      <c r="G1090" s="2"/>
      <c r="H1090" s="2"/>
    </row>
    <row r="1091" spans="2:8">
      <c r="B1091" s="2" t="s">
        <v>1541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30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458</v>
      </c>
      <c r="E1093" s="2"/>
      <c r="F1093" s="2"/>
      <c r="G1093" s="2"/>
      <c r="H1093" s="2"/>
    </row>
    <row r="1094" spans="2:8">
      <c r="B1094" s="2" t="s">
        <v>1544</v>
      </c>
      <c r="C1094" s="2">
        <v>33</v>
      </c>
      <c r="D1094" s="2" t="s">
        <v>458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28</v>
      </c>
      <c r="D1096" s="2" t="s">
        <v>458</v>
      </c>
      <c r="E1096" s="2"/>
      <c r="F1096" s="2"/>
      <c r="G1096" s="2"/>
      <c r="H1096" s="2"/>
    </row>
    <row r="1097" spans="2:8">
      <c r="B1097" s="2" t="s">
        <v>1547</v>
      </c>
      <c r="C1097" s="2">
        <v>29</v>
      </c>
      <c r="D1097" s="2" t="s">
        <v>458</v>
      </c>
      <c r="E1097" s="2"/>
      <c r="F1097" s="2"/>
      <c r="G1097" s="2"/>
      <c r="H1097" s="2"/>
    </row>
    <row r="1098" spans="2:8">
      <c r="B1098" s="2" t="s">
        <v>1548</v>
      </c>
      <c r="C1098" s="2">
        <v>33</v>
      </c>
      <c r="D1098" s="2" t="s">
        <v>458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30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33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18</v>
      </c>
      <c r="D1102" s="2" t="s">
        <v>458</v>
      </c>
      <c r="E1102" s="2"/>
      <c r="F1102" s="2"/>
      <c r="G1102" s="2"/>
      <c r="H1102" s="2"/>
    </row>
    <row r="1103" spans="2:8">
      <c r="B1103" s="2" t="s">
        <v>1553</v>
      </c>
      <c r="C1103" s="2">
        <v>23</v>
      </c>
      <c r="D1103" s="2" t="s">
        <v>458</v>
      </c>
      <c r="E1103" s="2"/>
      <c r="F1103" s="2"/>
      <c r="G1103" s="2"/>
      <c r="H1103" s="2"/>
    </row>
    <row r="1104" spans="2:8">
      <c r="B1104" s="2" t="s">
        <v>1554</v>
      </c>
      <c r="C1104" s="2">
        <v>22</v>
      </c>
      <c r="D1104" s="2" t="s">
        <v>458</v>
      </c>
      <c r="E1104" s="2"/>
      <c r="F1104" s="2"/>
      <c r="G1104" s="2"/>
      <c r="H1104" s="2"/>
    </row>
    <row r="1105" spans="2:8">
      <c r="B1105" s="2" t="s">
        <v>1555</v>
      </c>
      <c r="C1105" s="2">
        <v>19</v>
      </c>
      <c r="D1105" s="2" t="s">
        <v>458</v>
      </c>
      <c r="E1105" s="2"/>
      <c r="F1105" s="2"/>
      <c r="G1105" s="2"/>
      <c r="H1105" s="2"/>
    </row>
    <row r="1106" spans="2:8">
      <c r="B1106" s="2" t="s">
        <v>1556</v>
      </c>
      <c r="C1106" s="2">
        <v>19</v>
      </c>
      <c r="D1106" s="2" t="s">
        <v>458</v>
      </c>
      <c r="E1106" s="2"/>
      <c r="F1106" s="2"/>
      <c r="G1106" s="2"/>
      <c r="H1106" s="2"/>
    </row>
    <row r="1107" spans="2:8">
      <c r="B1107" s="2" t="s">
        <v>1557</v>
      </c>
      <c r="C1107" s="2">
        <v>17</v>
      </c>
      <c r="D1107" s="2" t="s">
        <v>458</v>
      </c>
      <c r="E1107" s="2"/>
      <c r="F1107" s="2"/>
      <c r="G1107" s="2"/>
      <c r="H1107" s="2"/>
    </row>
    <row r="1108" spans="2:8">
      <c r="B1108" s="2" t="s">
        <v>1558</v>
      </c>
      <c r="C1108" s="2">
        <v>19</v>
      </c>
      <c r="D1108" s="2" t="s">
        <v>458</v>
      </c>
      <c r="E1108" s="2"/>
      <c r="F1108" s="2"/>
      <c r="G1108" s="2"/>
      <c r="H1108" s="2"/>
    </row>
    <row r="1109" spans="2:8">
      <c r="B1109" s="2" t="s">
        <v>1559</v>
      </c>
      <c r="C1109" s="2">
        <v>21</v>
      </c>
      <c r="D1109" s="2" t="s">
        <v>458</v>
      </c>
      <c r="E1109" s="2"/>
      <c r="F1109" s="2"/>
      <c r="G1109" s="2"/>
      <c r="H1109" s="2"/>
    </row>
    <row r="1110" spans="2:8">
      <c r="B1110" s="2" t="s">
        <v>1560</v>
      </c>
      <c r="C1110" s="2">
        <v>22</v>
      </c>
      <c r="D1110" s="2" t="s">
        <v>458</v>
      </c>
      <c r="E1110" s="2"/>
      <c r="F1110" s="2"/>
      <c r="G1110" s="2"/>
      <c r="H1110" s="2"/>
    </row>
    <row r="1111" spans="2:8">
      <c r="B1111" s="2" t="s">
        <v>1561</v>
      </c>
      <c r="C1111" s="2">
        <v>24</v>
      </c>
      <c r="D1111" s="2" t="s">
        <v>458</v>
      </c>
      <c r="E1111" s="2"/>
      <c r="F1111" s="2"/>
      <c r="G1111" s="2"/>
      <c r="H1111" s="2"/>
    </row>
    <row r="1112" spans="2:8">
      <c r="B1112" s="2" t="s">
        <v>1562</v>
      </c>
      <c r="C1112" s="2">
        <v>37</v>
      </c>
      <c r="D1112" s="2" t="s">
        <v>458</v>
      </c>
      <c r="E1112" s="2"/>
      <c r="F1112" s="2"/>
      <c r="G1112" s="2"/>
      <c r="H1112" s="2"/>
    </row>
    <row r="1113" spans="2:8">
      <c r="B1113" s="2" t="s">
        <v>1563</v>
      </c>
      <c r="C1113" s="2">
        <v>38</v>
      </c>
      <c r="D1113" s="2" t="s">
        <v>458</v>
      </c>
      <c r="E1113" s="2"/>
      <c r="F1113" s="2"/>
      <c r="G1113" s="2"/>
      <c r="H1113" s="2"/>
    </row>
    <row r="1114" spans="2:8">
      <c r="B1114" s="2" t="s">
        <v>1564</v>
      </c>
      <c r="C1114" s="2">
        <v>34</v>
      </c>
      <c r="D1114" s="2" t="s">
        <v>458</v>
      </c>
      <c r="E1114" s="2"/>
      <c r="F1114" s="2"/>
      <c r="G1114" s="2"/>
      <c r="H1114" s="2"/>
    </row>
    <row r="1115" spans="2:8">
      <c r="B1115" s="2" t="s">
        <v>1565</v>
      </c>
      <c r="C1115" s="2">
        <v>33</v>
      </c>
      <c r="D1115" s="2" t="s">
        <v>458</v>
      </c>
      <c r="E1115" s="2"/>
      <c r="F1115" s="2"/>
      <c r="G1115" s="2"/>
      <c r="H1115" s="2"/>
    </row>
    <row r="1116" spans="2:8">
      <c r="B1116" s="2" t="s">
        <v>1566</v>
      </c>
      <c r="C1116" s="2">
        <v>34</v>
      </c>
      <c r="D1116" s="2" t="s">
        <v>458</v>
      </c>
      <c r="E1116" s="2"/>
      <c r="F1116" s="2"/>
      <c r="G1116" s="2"/>
      <c r="H1116" s="2"/>
    </row>
    <row r="1117" spans="2:8">
      <c r="B1117" s="2" t="s">
        <v>1567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32</v>
      </c>
      <c r="D1118" s="2" t="s">
        <v>458</v>
      </c>
      <c r="E1118" s="2"/>
      <c r="F1118" s="2"/>
      <c r="G1118" s="2"/>
      <c r="H1118" s="2"/>
    </row>
    <row r="1119" spans="2:8">
      <c r="B1119" s="2" t="s">
        <v>1569</v>
      </c>
      <c r="C1119" s="2">
        <v>35</v>
      </c>
      <c r="D1119" s="2" t="s">
        <v>458</v>
      </c>
      <c r="E1119" s="2"/>
      <c r="F1119" s="2"/>
      <c r="G1119" s="2"/>
      <c r="H1119" s="2"/>
    </row>
    <row r="1120" spans="2:8">
      <c r="B1120" s="2" t="s">
        <v>1570</v>
      </c>
      <c r="C1120" s="2">
        <v>37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458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458</v>
      </c>
      <c r="E1123" s="2"/>
      <c r="F1123" s="2"/>
      <c r="G1123" s="2"/>
      <c r="H1123" s="2"/>
    </row>
    <row r="1124" spans="2:8">
      <c r="B1124" s="2" t="s">
        <v>1574</v>
      </c>
      <c r="C1124" s="2">
        <v>33</v>
      </c>
      <c r="D1124" s="2" t="s">
        <v>458</v>
      </c>
      <c r="E1124" s="2"/>
      <c r="F1124" s="2"/>
      <c r="G1124" s="2"/>
      <c r="H1124" s="2"/>
    </row>
    <row r="1125" spans="2:8">
      <c r="B1125" s="2" t="s">
        <v>1575</v>
      </c>
      <c r="C1125" s="2">
        <v>19</v>
      </c>
      <c r="D1125" s="2" t="s">
        <v>458</v>
      </c>
      <c r="E1125" s="2"/>
      <c r="F1125" s="2"/>
      <c r="G1125" s="2"/>
      <c r="H1125" s="2"/>
    </row>
    <row r="1126" spans="2:8">
      <c r="B1126" s="2" t="s">
        <v>1576</v>
      </c>
      <c r="C1126" s="2">
        <v>36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458</v>
      </c>
      <c r="E1127" s="2"/>
      <c r="F1127" s="2"/>
      <c r="G1127" s="2"/>
      <c r="H1127" s="2"/>
    </row>
    <row r="1128" spans="2:8">
      <c r="B1128" s="2" t="s">
        <v>1578</v>
      </c>
      <c r="C1128" s="2">
        <v>37</v>
      </c>
      <c r="D1128" s="2" t="s">
        <v>458</v>
      </c>
      <c r="E1128" s="2"/>
      <c r="F1128" s="2"/>
      <c r="G1128" s="2"/>
      <c r="H1128" s="2"/>
    </row>
    <row r="1129" spans="2:8">
      <c r="B1129" s="2" t="s">
        <v>1579</v>
      </c>
      <c r="C1129" s="2">
        <v>35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458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458</v>
      </c>
      <c r="E1131" s="2"/>
      <c r="F1131" s="2"/>
      <c r="G1131" s="2"/>
      <c r="H1131" s="2"/>
    </row>
    <row r="1132" spans="2:8">
      <c r="B1132" s="2" t="s">
        <v>1582</v>
      </c>
      <c r="C1132" s="2">
        <v>36</v>
      </c>
      <c r="D1132" s="2" t="s">
        <v>458</v>
      </c>
      <c r="E1132" s="2"/>
      <c r="F1132" s="2"/>
      <c r="G1132" s="2"/>
      <c r="H1132" s="2"/>
    </row>
    <row r="1133" spans="2:8">
      <c r="B1133" s="2" t="s">
        <v>1583</v>
      </c>
      <c r="C1133" s="2">
        <v>37</v>
      </c>
      <c r="D1133" s="2" t="s">
        <v>458</v>
      </c>
      <c r="E1133" s="2"/>
      <c r="F1133" s="2"/>
      <c r="G1133" s="2"/>
      <c r="H1133" s="2"/>
    </row>
    <row r="1134" spans="2:8">
      <c r="B1134" s="2" t="s">
        <v>1584</v>
      </c>
      <c r="C1134" s="2">
        <v>31</v>
      </c>
      <c r="D1134" s="2" t="s">
        <v>458</v>
      </c>
      <c r="E1134" s="2"/>
      <c r="F1134" s="2"/>
      <c r="G1134" s="2"/>
      <c r="H1134" s="2"/>
    </row>
    <row r="1135" spans="2:8">
      <c r="B1135" s="2" t="s">
        <v>1585</v>
      </c>
      <c r="C1135" s="2">
        <v>27</v>
      </c>
      <c r="D1135" s="2" t="s">
        <v>458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10</v>
      </c>
      <c r="D1137" s="2" t="s">
        <v>458</v>
      </c>
      <c r="E1137" s="2"/>
      <c r="F1137" s="2"/>
      <c r="G1137" s="2"/>
      <c r="H1137" s="2"/>
    </row>
    <row r="1138" spans="2:8">
      <c r="B1138" s="2" t="s">
        <v>1588</v>
      </c>
      <c r="C1138" s="2">
        <v>18</v>
      </c>
      <c r="D1138" s="2" t="s">
        <v>458</v>
      </c>
      <c r="E1138" s="2"/>
      <c r="F1138" s="2"/>
      <c r="G1138" s="2"/>
      <c r="H1138" s="2"/>
    </row>
    <row r="1139" spans="2:8">
      <c r="B1139" s="2" t="s">
        <v>1589</v>
      </c>
      <c r="C1139" s="2">
        <v>15</v>
      </c>
      <c r="D1139" s="2" t="s">
        <v>458</v>
      </c>
      <c r="E1139" s="2"/>
      <c r="F1139" s="2"/>
      <c r="G1139" s="2"/>
      <c r="H1139" s="2"/>
    </row>
    <row r="1140" spans="2:8">
      <c r="B1140" s="2" t="s">
        <v>1590</v>
      </c>
      <c r="C1140" s="2">
        <v>10</v>
      </c>
      <c r="D1140" s="2" t="s">
        <v>458</v>
      </c>
      <c r="E1140" s="2"/>
      <c r="F1140" s="2"/>
      <c r="G1140" s="2"/>
      <c r="H1140" s="2"/>
    </row>
    <row r="1141" spans="2:8">
      <c r="B1141" s="2" t="s">
        <v>1591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33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40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39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26</v>
      </c>
      <c r="D1147" s="2" t="s">
        <v>458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458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458</v>
      </c>
      <c r="E1149" s="2"/>
      <c r="F1149" s="2"/>
      <c r="G1149" s="2"/>
      <c r="H1149" s="2"/>
    </row>
    <row r="1150" spans="2:8">
      <c r="B1150" s="2" t="s">
        <v>1600</v>
      </c>
      <c r="C1150" s="2">
        <v>18</v>
      </c>
      <c r="D1150" s="2" t="s">
        <v>458</v>
      </c>
      <c r="E1150" s="2"/>
      <c r="F1150" s="2"/>
      <c r="G1150" s="2"/>
      <c r="H1150" s="2"/>
    </row>
    <row r="1151" spans="2:8">
      <c r="B1151" s="2" t="s">
        <v>1601</v>
      </c>
      <c r="C1151" s="2">
        <v>12</v>
      </c>
      <c r="D1151" s="2" t="s">
        <v>458</v>
      </c>
      <c r="E1151" s="2"/>
      <c r="F1151" s="2"/>
      <c r="G1151" s="2"/>
      <c r="H1151" s="2"/>
    </row>
    <row r="1152" spans="2:8">
      <c r="B1152" s="2" t="s">
        <v>1602</v>
      </c>
      <c r="C1152" s="2">
        <v>8</v>
      </c>
      <c r="D1152" s="2" t="s">
        <v>458</v>
      </c>
      <c r="E1152" s="2"/>
      <c r="F1152" s="2"/>
      <c r="G1152" s="2"/>
      <c r="H1152" s="2"/>
    </row>
    <row r="1153" spans="2:8">
      <c r="B1153" s="2" t="s">
        <v>1603</v>
      </c>
      <c r="C1153" s="2">
        <v>9</v>
      </c>
      <c r="D1153" s="2" t="s">
        <v>458</v>
      </c>
      <c r="E1153" s="2"/>
      <c r="F1153" s="2"/>
      <c r="G1153" s="2"/>
      <c r="H1153" s="2"/>
    </row>
    <row r="1154" spans="2:8">
      <c r="B1154" s="2" t="s">
        <v>1604</v>
      </c>
      <c r="C1154" s="2">
        <v>13</v>
      </c>
      <c r="D1154" s="2" t="s">
        <v>458</v>
      </c>
      <c r="E1154" s="2"/>
      <c r="F1154" s="2"/>
      <c r="G1154" s="2"/>
      <c r="H1154" s="2"/>
    </row>
    <row r="1155" spans="2:8">
      <c r="B1155" s="2" t="s">
        <v>1605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16</v>
      </c>
      <c r="D1156" s="2" t="s">
        <v>458</v>
      </c>
      <c r="E1156" s="2"/>
      <c r="F1156" s="2"/>
      <c r="G1156" s="2"/>
      <c r="H1156" s="2"/>
    </row>
    <row r="1157" spans="2:8">
      <c r="B1157" s="2" t="s">
        <v>1607</v>
      </c>
      <c r="C1157" s="2">
        <v>32</v>
      </c>
      <c r="D1157" s="2" t="s">
        <v>458</v>
      </c>
      <c r="E1157" s="2"/>
      <c r="F1157" s="2"/>
      <c r="G1157" s="2"/>
      <c r="H1157" s="2"/>
    </row>
    <row r="1158" spans="2:8">
      <c r="B1158" s="2" t="s">
        <v>1608</v>
      </c>
      <c r="C1158" s="2">
        <v>25</v>
      </c>
      <c r="D1158" s="2" t="s">
        <v>458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458</v>
      </c>
      <c r="E1159" s="2"/>
      <c r="F1159" s="2"/>
      <c r="G1159" s="2"/>
      <c r="H1159" s="2"/>
    </row>
    <row r="1160" spans="2:8">
      <c r="B1160" s="2" t="s">
        <v>1610</v>
      </c>
      <c r="C1160" s="2">
        <v>23</v>
      </c>
      <c r="D1160" s="2" t="s">
        <v>458</v>
      </c>
      <c r="E1160" s="2"/>
      <c r="F1160" s="2"/>
      <c r="G1160" s="2"/>
      <c r="H1160" s="2"/>
    </row>
    <row r="1161" spans="2:8">
      <c r="B1161" s="2" t="s">
        <v>1611</v>
      </c>
      <c r="C1161" s="2">
        <v>21</v>
      </c>
      <c r="D1161" s="2" t="s">
        <v>458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458</v>
      </c>
      <c r="E1162" s="2"/>
      <c r="F1162" s="2"/>
      <c r="G1162" s="2"/>
      <c r="H1162" s="2"/>
    </row>
    <row r="1163" spans="2:8">
      <c r="B1163" s="2" t="s">
        <v>1613</v>
      </c>
      <c r="C1163" s="2">
        <v>28</v>
      </c>
      <c r="D1163" s="2" t="s">
        <v>458</v>
      </c>
      <c r="E1163" s="2"/>
      <c r="F1163" s="2"/>
      <c r="G1163" s="2"/>
      <c r="H1163" s="2"/>
    </row>
    <row r="1164" spans="2:8">
      <c r="B1164" s="2" t="s">
        <v>1614</v>
      </c>
      <c r="C1164" s="2">
        <v>18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22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35</v>
      </c>
      <c r="D1168" s="2" t="s">
        <v>458</v>
      </c>
      <c r="E1168" s="2"/>
      <c r="F1168" s="2"/>
      <c r="G1168" s="2"/>
      <c r="H1168" s="2"/>
    </row>
    <row r="1169" spans="2:8">
      <c r="B1169" s="2" t="s">
        <v>1619</v>
      </c>
      <c r="C1169" s="2">
        <v>35</v>
      </c>
      <c r="D1169" s="2" t="s">
        <v>458</v>
      </c>
      <c r="E1169" s="2"/>
      <c r="F1169" s="2"/>
      <c r="G1169" s="2"/>
      <c r="H1169" s="2"/>
    </row>
    <row r="1170" spans="2:8">
      <c r="B1170" s="2" t="s">
        <v>1620</v>
      </c>
      <c r="C1170" s="2">
        <v>28</v>
      </c>
      <c r="D1170" s="2" t="s">
        <v>458</v>
      </c>
      <c r="E1170" s="2"/>
      <c r="F1170" s="2"/>
      <c r="G1170" s="2"/>
      <c r="H1170" s="2"/>
    </row>
    <row r="1171" spans="2:8">
      <c r="B1171" s="2" t="s">
        <v>1621</v>
      </c>
      <c r="C1171" s="2">
        <v>29</v>
      </c>
      <c r="D1171" s="2" t="s">
        <v>458</v>
      </c>
      <c r="E1171" s="2"/>
      <c r="F1171" s="2"/>
      <c r="G1171" s="2"/>
      <c r="H1171" s="2"/>
    </row>
    <row r="1172" spans="2:8">
      <c r="B1172" s="2" t="s">
        <v>1622</v>
      </c>
      <c r="C1172" s="2">
        <v>16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17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22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20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35</v>
      </c>
      <c r="D1177" s="2" t="s">
        <v>458</v>
      </c>
      <c r="E1177" s="2"/>
      <c r="F1177" s="2"/>
      <c r="G1177" s="2"/>
      <c r="H1177" s="2"/>
    </row>
    <row r="1178" spans="2:8">
      <c r="B1178" s="2" t="s">
        <v>1628</v>
      </c>
      <c r="C1178" s="2">
        <v>36</v>
      </c>
      <c r="D1178" s="2" t="s">
        <v>458</v>
      </c>
      <c r="E1178" s="2"/>
      <c r="F1178" s="2"/>
      <c r="G1178" s="2"/>
      <c r="H1178" s="2"/>
    </row>
    <row r="1179" spans="2:8">
      <c r="B1179" s="2" t="s">
        <v>1629</v>
      </c>
      <c r="C1179" s="2">
        <v>35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37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35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35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26</v>
      </c>
      <c r="D1183" s="2" t="s">
        <v>458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458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35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40</v>
      </c>
      <c r="D1188" s="2" t="s">
        <v>458</v>
      </c>
      <c r="E1188" s="2"/>
      <c r="F1188" s="2"/>
      <c r="G1188" s="2"/>
      <c r="H1188" s="2"/>
    </row>
    <row r="1189" spans="2:8">
      <c r="B1189" s="2" t="s">
        <v>1639</v>
      </c>
      <c r="C1189" s="2">
        <v>42</v>
      </c>
      <c r="D1189" s="2" t="s">
        <v>458</v>
      </c>
      <c r="E1189" s="2"/>
      <c r="F1189" s="2"/>
      <c r="G1189" s="2"/>
      <c r="H1189" s="2"/>
    </row>
    <row r="1190" spans="2:8">
      <c r="B1190" s="2" t="s">
        <v>1640</v>
      </c>
      <c r="C1190" s="2">
        <v>19</v>
      </c>
      <c r="D1190" s="2" t="s">
        <v>458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458</v>
      </c>
      <c r="E1191" s="2"/>
      <c r="F1191" s="2"/>
      <c r="G1191" s="2"/>
      <c r="H1191" s="2"/>
    </row>
    <row r="1192" spans="2:8">
      <c r="B1192" s="2" t="s">
        <v>1642</v>
      </c>
      <c r="C1192" s="2">
        <v>19</v>
      </c>
      <c r="D1192" s="2" t="s">
        <v>458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458</v>
      </c>
      <c r="E1193" s="2"/>
      <c r="F1193" s="2"/>
      <c r="G1193" s="2"/>
      <c r="H1193" s="2"/>
    </row>
    <row r="1194" spans="2:8">
      <c r="B1194" s="2" t="s">
        <v>1644</v>
      </c>
      <c r="C1194" s="2">
        <v>31</v>
      </c>
      <c r="D1194" s="2" t="s">
        <v>458</v>
      </c>
      <c r="E1194" s="2"/>
      <c r="F1194" s="2"/>
      <c r="G1194" s="2"/>
      <c r="H1194" s="2"/>
    </row>
    <row r="1195" spans="2:8">
      <c r="B1195" s="2" t="s">
        <v>1645</v>
      </c>
      <c r="C1195" s="2">
        <v>32</v>
      </c>
      <c r="D1195" s="2" t="s">
        <v>458</v>
      </c>
      <c r="E1195" s="2"/>
      <c r="F1195" s="2"/>
      <c r="G1195" s="2"/>
      <c r="H1195" s="2"/>
    </row>
    <row r="1196" spans="2:8">
      <c r="B1196" s="2" t="s">
        <v>1646</v>
      </c>
      <c r="C1196" s="2">
        <v>34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19</v>
      </c>
      <c r="D1198" s="2" t="s">
        <v>458</v>
      </c>
      <c r="E1198" s="2"/>
      <c r="F1198" s="2"/>
      <c r="G1198" s="2"/>
      <c r="H1198" s="2"/>
    </row>
    <row r="1199" spans="2:8">
      <c r="B1199" s="2" t="s">
        <v>1649</v>
      </c>
      <c r="C1199" s="2">
        <v>27</v>
      </c>
      <c r="D1199" s="2" t="s">
        <v>458</v>
      </c>
      <c r="E1199" s="2"/>
      <c r="F1199" s="2"/>
      <c r="G1199" s="2"/>
      <c r="H1199" s="2"/>
    </row>
    <row r="1200" spans="2:8">
      <c r="B1200" s="2" t="s">
        <v>1650</v>
      </c>
      <c r="C1200" s="2">
        <v>19</v>
      </c>
      <c r="D1200" s="2" t="s">
        <v>458</v>
      </c>
      <c r="E1200" s="2"/>
      <c r="F1200" s="2"/>
      <c r="G1200" s="2"/>
      <c r="H1200" s="2"/>
    </row>
    <row r="1201" spans="2:8">
      <c r="B1201" s="2" t="s">
        <v>1651</v>
      </c>
      <c r="C1201" s="2">
        <v>13</v>
      </c>
      <c r="D1201" s="2" t="s">
        <v>458</v>
      </c>
      <c r="E1201" s="2"/>
      <c r="F1201" s="2"/>
      <c r="G1201" s="2"/>
      <c r="H1201" s="2"/>
    </row>
    <row r="1202" spans="2:8">
      <c r="B1202" s="2" t="s">
        <v>1652</v>
      </c>
      <c r="C1202" s="2">
        <v>34</v>
      </c>
      <c r="D1202" s="2" t="s">
        <v>458</v>
      </c>
      <c r="E1202" s="2"/>
      <c r="F1202" s="2"/>
      <c r="G1202" s="2"/>
      <c r="H1202" s="2"/>
    </row>
    <row r="1203" spans="2:8">
      <c r="B1203" s="2" t="s">
        <v>1653</v>
      </c>
      <c r="C1203" s="2">
        <v>35</v>
      </c>
      <c r="D1203" s="2" t="s">
        <v>458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458</v>
      </c>
      <c r="E1204" s="2"/>
      <c r="F1204" s="2"/>
      <c r="G1204" s="2"/>
      <c r="H1204" s="2"/>
    </row>
    <row r="1205" spans="2:8">
      <c r="B1205" s="2" t="s">
        <v>1655</v>
      </c>
      <c r="C1205" s="2">
        <v>32</v>
      </c>
      <c r="D1205" s="2" t="s">
        <v>458</v>
      </c>
      <c r="E1205" s="2"/>
      <c r="F1205" s="2"/>
      <c r="G1205" s="2"/>
      <c r="H1205" s="2"/>
    </row>
    <row r="1206" spans="2:8">
      <c r="B1206" s="2" t="s">
        <v>1656</v>
      </c>
      <c r="C1206" s="2">
        <v>12</v>
      </c>
      <c r="D1206" s="2" t="s">
        <v>458</v>
      </c>
      <c r="E1206" s="2"/>
      <c r="F1206" s="2"/>
      <c r="G1206" s="2"/>
      <c r="H1206" s="2"/>
    </row>
    <row r="1207" spans="2:8">
      <c r="B1207" s="2" t="s">
        <v>1657</v>
      </c>
      <c r="C1207" s="2">
        <v>26</v>
      </c>
      <c r="D1207" s="2" t="s">
        <v>458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458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458</v>
      </c>
      <c r="E1209" s="2"/>
      <c r="F1209" s="2"/>
      <c r="G1209" s="2"/>
      <c r="H1209" s="2"/>
    </row>
    <row r="1210" spans="2:8">
      <c r="B1210" s="2" t="s">
        <v>1660</v>
      </c>
      <c r="C1210" s="2">
        <v>26</v>
      </c>
      <c r="D1210" s="2" t="s">
        <v>458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458</v>
      </c>
      <c r="E1211" s="2"/>
      <c r="F1211" s="2"/>
      <c r="G1211" s="2"/>
      <c r="H1211" s="2"/>
    </row>
    <row r="1212" spans="2:8">
      <c r="B1212" s="2" t="s">
        <v>1662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23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28</v>
      </c>
      <c r="D1214" s="2" t="s">
        <v>458</v>
      </c>
      <c r="E1214" s="2"/>
      <c r="F1214" s="2"/>
      <c r="G1214" s="2"/>
      <c r="H1214" s="2"/>
    </row>
    <row r="1215" spans="2:8">
      <c r="B1215" s="2" t="s">
        <v>1665</v>
      </c>
      <c r="C1215" s="2">
        <v>32</v>
      </c>
      <c r="D1215" s="2" t="s">
        <v>458</v>
      </c>
      <c r="E1215" s="2"/>
      <c r="F1215" s="2"/>
      <c r="G1215" s="2"/>
      <c r="H1215" s="2"/>
    </row>
    <row r="1216" spans="2:8">
      <c r="B1216" s="2" t="s">
        <v>1666</v>
      </c>
      <c r="C1216" s="2">
        <v>9</v>
      </c>
      <c r="D1216" s="2" t="s">
        <v>458</v>
      </c>
      <c r="E1216" s="2"/>
      <c r="F1216" s="2"/>
      <c r="G1216" s="2"/>
      <c r="H1216" s="2"/>
    </row>
    <row r="1217" spans="2:8">
      <c r="B1217" s="2" t="s">
        <v>1667</v>
      </c>
      <c r="C1217" s="2">
        <v>13</v>
      </c>
      <c r="D1217" s="2" t="s">
        <v>458</v>
      </c>
      <c r="E1217" s="2"/>
      <c r="F1217" s="2"/>
      <c r="G1217" s="2"/>
      <c r="H1217" s="2"/>
    </row>
    <row r="1218" spans="2:8">
      <c r="B1218" s="2" t="s">
        <v>1668</v>
      </c>
      <c r="C1218" s="2">
        <v>12</v>
      </c>
      <c r="D1218" s="2" t="s">
        <v>458</v>
      </c>
      <c r="E1218" s="2"/>
      <c r="F1218" s="2"/>
      <c r="G1218" s="2"/>
      <c r="H1218" s="2"/>
    </row>
    <row r="1219" spans="2:8">
      <c r="B1219" s="2" t="s">
        <v>1669</v>
      </c>
      <c r="C1219" s="2">
        <v>18</v>
      </c>
      <c r="D1219" s="2" t="s">
        <v>458</v>
      </c>
      <c r="E1219" s="2"/>
      <c r="F1219" s="2"/>
      <c r="G1219" s="2"/>
      <c r="H1219" s="2"/>
    </row>
    <row r="1220" spans="2:8">
      <c r="B1220" s="2" t="s">
        <v>1670</v>
      </c>
      <c r="C1220" s="2">
        <v>17</v>
      </c>
      <c r="D1220" s="2" t="s">
        <v>458</v>
      </c>
      <c r="E1220" s="2"/>
      <c r="F1220" s="2"/>
      <c r="G1220" s="2"/>
      <c r="H1220" s="2"/>
    </row>
    <row r="1221" spans="2:8">
      <c r="B1221" s="2" t="s">
        <v>1671</v>
      </c>
      <c r="C1221" s="2">
        <v>18</v>
      </c>
      <c r="D1221" s="2" t="s">
        <v>458</v>
      </c>
      <c r="E1221" s="2"/>
      <c r="F1221" s="2"/>
      <c r="G1221" s="2"/>
      <c r="H1221" s="2"/>
    </row>
    <row r="1222" spans="2:8">
      <c r="B1222" s="2" t="s">
        <v>1672</v>
      </c>
      <c r="C1222" s="2">
        <v>22</v>
      </c>
      <c r="D1222" s="2" t="s">
        <v>458</v>
      </c>
      <c r="E1222" s="2"/>
      <c r="F1222" s="2"/>
      <c r="G1222" s="2"/>
      <c r="H1222" s="2"/>
    </row>
    <row r="1223" spans="2:8">
      <c r="B1223" s="2" t="s">
        <v>1673</v>
      </c>
      <c r="C1223" s="2">
        <v>14</v>
      </c>
      <c r="D1223" s="2" t="s">
        <v>458</v>
      </c>
      <c r="E1223" s="2"/>
      <c r="F1223" s="2"/>
      <c r="G1223" s="2"/>
      <c r="H1223" s="2"/>
    </row>
    <row r="1224" spans="2:8">
      <c r="B1224" s="2" t="s">
        <v>1674</v>
      </c>
      <c r="C1224" s="2">
        <v>40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40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24</v>
      </c>
      <c r="D1226" s="2" t="s">
        <v>458</v>
      </c>
      <c r="E1226" s="2"/>
      <c r="F1226" s="2"/>
      <c r="G1226" s="2"/>
      <c r="H1226" s="2"/>
    </row>
    <row r="1227" spans="2:8">
      <c r="B1227" s="2" t="s">
        <v>1677</v>
      </c>
      <c r="C1227" s="2">
        <v>36</v>
      </c>
      <c r="D1227" s="2" t="s">
        <v>458</v>
      </c>
      <c r="E1227" s="2"/>
      <c r="F1227" s="2"/>
      <c r="G1227" s="2"/>
      <c r="H1227" s="2"/>
    </row>
    <row r="1228" spans="2:8">
      <c r="B1228" s="2" t="s">
        <v>1678</v>
      </c>
      <c r="C1228" s="2">
        <v>34</v>
      </c>
      <c r="D1228" s="2" t="s">
        <v>458</v>
      </c>
      <c r="E1228" s="2"/>
      <c r="F1228" s="2"/>
      <c r="G1228" s="2"/>
      <c r="H1228" s="2"/>
    </row>
    <row r="1229" spans="2:8">
      <c r="B1229" s="2" t="s">
        <v>1679</v>
      </c>
      <c r="C1229" s="2">
        <v>27</v>
      </c>
      <c r="D1229" s="2" t="s">
        <v>458</v>
      </c>
      <c r="E1229" s="2"/>
      <c r="F1229" s="2"/>
      <c r="G1229" s="2"/>
      <c r="H1229" s="2"/>
    </row>
    <row r="1230" spans="2:8">
      <c r="B1230" s="2" t="s">
        <v>1680</v>
      </c>
      <c r="C1230" s="2">
        <v>22</v>
      </c>
      <c r="D1230" s="2" t="s">
        <v>458</v>
      </c>
      <c r="E1230" s="2"/>
      <c r="F1230" s="2"/>
      <c r="G1230" s="2"/>
      <c r="H1230" s="2"/>
    </row>
    <row r="1231" spans="2:8">
      <c r="B1231" s="2" t="s">
        <v>1681</v>
      </c>
      <c r="C1231" s="2">
        <v>23</v>
      </c>
      <c r="D1231" s="2" t="s">
        <v>458</v>
      </c>
      <c r="E1231" s="2"/>
      <c r="F1231" s="2"/>
      <c r="G1231" s="2"/>
      <c r="H1231" s="2"/>
    </row>
    <row r="1232" spans="2:8">
      <c r="B1232" s="2" t="s">
        <v>1682</v>
      </c>
      <c r="C1232" s="2">
        <v>25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23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35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31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458</v>
      </c>
      <c r="E1238" s="2"/>
      <c r="F1238" s="2"/>
      <c r="G1238" s="2"/>
      <c r="H1238" s="2"/>
    </row>
    <row r="1239" spans="2:8">
      <c r="B1239" s="2" t="s">
        <v>1689</v>
      </c>
      <c r="C1239" s="2">
        <v>29</v>
      </c>
      <c r="D1239" s="2" t="s">
        <v>458</v>
      </c>
      <c r="E1239" s="2"/>
      <c r="F1239" s="2"/>
      <c r="G1239" s="2"/>
      <c r="H1239" s="2"/>
    </row>
    <row r="1240" spans="2:8">
      <c r="B1240" s="2" t="s">
        <v>1690</v>
      </c>
      <c r="C1240" s="2">
        <v>26</v>
      </c>
      <c r="D1240" s="2" t="s">
        <v>458</v>
      </c>
      <c r="E1240" s="2"/>
      <c r="F1240" s="2"/>
      <c r="G1240" s="2"/>
      <c r="H1240" s="2"/>
    </row>
    <row r="1241" spans="2:8">
      <c r="B1241" s="2" t="s">
        <v>1691</v>
      </c>
      <c r="C1241" s="2">
        <v>27</v>
      </c>
      <c r="D1241" s="2" t="s">
        <v>458</v>
      </c>
      <c r="E1241" s="2"/>
      <c r="F1241" s="2"/>
      <c r="G1241" s="2"/>
      <c r="H1241" s="2"/>
    </row>
    <row r="1242" spans="2:8">
      <c r="B1242" s="2" t="s">
        <v>1692</v>
      </c>
      <c r="C1242" s="2">
        <v>21</v>
      </c>
      <c r="D1242" s="2" t="s">
        <v>458</v>
      </c>
      <c r="E1242" s="2"/>
      <c r="F1242" s="2"/>
      <c r="G1242" s="2"/>
      <c r="H1242" s="2"/>
    </row>
    <row r="1243" spans="2:8">
      <c r="B1243" s="2" t="s">
        <v>1693</v>
      </c>
      <c r="C1243" s="2">
        <v>33</v>
      </c>
      <c r="D1243" s="2" t="s">
        <v>458</v>
      </c>
      <c r="E1243" s="2"/>
      <c r="F1243" s="2"/>
      <c r="G1243" s="2"/>
      <c r="H1243" s="2"/>
    </row>
    <row r="1244" spans="2:8">
      <c r="B1244" s="2" t="s">
        <v>1694</v>
      </c>
      <c r="C1244" s="2">
        <v>22</v>
      </c>
      <c r="D1244" s="2" t="s">
        <v>458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37</v>
      </c>
      <c r="D1247" s="2" t="s">
        <v>458</v>
      </c>
      <c r="E1247" s="2"/>
      <c r="F1247" s="2"/>
      <c r="G1247" s="2"/>
      <c r="H1247" s="2"/>
    </row>
    <row r="1248" spans="2:8">
      <c r="B1248" s="2" t="s">
        <v>1698</v>
      </c>
      <c r="C1248" s="2">
        <v>37</v>
      </c>
      <c r="D1248" s="2" t="s">
        <v>458</v>
      </c>
      <c r="E1248" s="2"/>
      <c r="F1248" s="2"/>
      <c r="G1248" s="2"/>
      <c r="H1248" s="2"/>
    </row>
    <row r="1249" spans="2:8">
      <c r="B1249" s="2" t="s">
        <v>1699</v>
      </c>
      <c r="C1249" s="2">
        <v>34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40</v>
      </c>
      <c r="D1250" s="2" t="s">
        <v>458</v>
      </c>
      <c r="E1250" s="2"/>
      <c r="F1250" s="2"/>
      <c r="G1250" s="2"/>
      <c r="H1250" s="2"/>
    </row>
    <row r="1251" spans="2:8">
      <c r="B1251" s="2" t="s">
        <v>1701</v>
      </c>
      <c r="C1251" s="2">
        <v>34</v>
      </c>
      <c r="D1251" s="2" t="s">
        <v>458</v>
      </c>
      <c r="E1251" s="2"/>
      <c r="F1251" s="2"/>
      <c r="G1251" s="2"/>
      <c r="H1251" s="2"/>
    </row>
    <row r="1252" spans="2:8">
      <c r="B1252" s="2" t="s">
        <v>1702</v>
      </c>
      <c r="C1252" s="2">
        <v>36</v>
      </c>
      <c r="D1252" s="2" t="s">
        <v>458</v>
      </c>
      <c r="E1252" s="2"/>
      <c r="F1252" s="2"/>
      <c r="G1252" s="2"/>
      <c r="H1252" s="2"/>
    </row>
    <row r="1253" spans="2:8">
      <c r="B1253" s="2" t="s">
        <v>1703</v>
      </c>
      <c r="C1253" s="2">
        <v>35</v>
      </c>
      <c r="D1253" s="2" t="s">
        <v>458</v>
      </c>
      <c r="E1253" s="2"/>
      <c r="F1253" s="2"/>
      <c r="G1253" s="2"/>
      <c r="H1253" s="2"/>
    </row>
    <row r="1254" spans="2:8">
      <c r="B1254" s="2" t="s">
        <v>1704</v>
      </c>
      <c r="C1254" s="2">
        <v>35</v>
      </c>
      <c r="D1254" s="2" t="s">
        <v>458</v>
      </c>
      <c r="E1254" s="2"/>
      <c r="F1254" s="2"/>
      <c r="G1254" s="2"/>
      <c r="H1254" s="2"/>
    </row>
    <row r="1255" spans="2:8">
      <c r="B1255" s="2" t="s">
        <v>1705</v>
      </c>
      <c r="C1255" s="2">
        <v>19</v>
      </c>
      <c r="D1255" s="2" t="s">
        <v>458</v>
      </c>
      <c r="E1255" s="2"/>
      <c r="F1255" s="2"/>
      <c r="G1255" s="2"/>
      <c r="H1255" s="2"/>
    </row>
    <row r="1256" spans="2:8">
      <c r="B1256" s="2" t="s">
        <v>1706</v>
      </c>
      <c r="C1256" s="2">
        <v>21</v>
      </c>
      <c r="D1256" s="2" t="s">
        <v>458</v>
      </c>
      <c r="E1256" s="2"/>
      <c r="F1256" s="2"/>
      <c r="G1256" s="2"/>
      <c r="H1256" s="2"/>
    </row>
    <row r="1257" spans="2:8">
      <c r="B1257" s="2" t="s">
        <v>1707</v>
      </c>
      <c r="C1257" s="2">
        <v>26</v>
      </c>
      <c r="D1257" s="2" t="s">
        <v>458</v>
      </c>
      <c r="E1257" s="2"/>
      <c r="F1257" s="2"/>
      <c r="G1257" s="2"/>
      <c r="H1257" s="2"/>
    </row>
    <row r="1258" spans="2:8">
      <c r="B1258" s="2" t="s">
        <v>1708</v>
      </c>
      <c r="C1258" s="2">
        <v>29</v>
      </c>
      <c r="D1258" s="2" t="s">
        <v>458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458</v>
      </c>
      <c r="E1259" s="2"/>
      <c r="F1259" s="2"/>
      <c r="G1259" s="2"/>
      <c r="H1259" s="2"/>
    </row>
    <row r="1260" spans="2:8">
      <c r="B1260" s="2" t="s">
        <v>1710</v>
      </c>
      <c r="C1260" s="2">
        <v>20</v>
      </c>
      <c r="D1260" s="2" t="s">
        <v>458</v>
      </c>
      <c r="E1260" s="2"/>
      <c r="F1260" s="2"/>
      <c r="G1260" s="2"/>
      <c r="H1260" s="2"/>
    </row>
    <row r="1261" spans="2:8">
      <c r="B1261" s="2" t="s">
        <v>1711</v>
      </c>
      <c r="C1261" s="2">
        <v>22</v>
      </c>
      <c r="D1261" s="2" t="s">
        <v>458</v>
      </c>
      <c r="E1261" s="2"/>
      <c r="F1261" s="2"/>
      <c r="G1261" s="2"/>
      <c r="H1261" s="2"/>
    </row>
    <row r="1262" spans="2:8">
      <c r="B1262" s="2" t="s">
        <v>1712</v>
      </c>
      <c r="C1262" s="2">
        <v>22</v>
      </c>
      <c r="D1262" s="2" t="s">
        <v>458</v>
      </c>
      <c r="E1262" s="2"/>
      <c r="F1262" s="2"/>
      <c r="G1262" s="2"/>
      <c r="H1262" s="2"/>
    </row>
    <row r="1263" spans="2:8">
      <c r="B1263" s="2" t="s">
        <v>1713</v>
      </c>
      <c r="C1263" s="2">
        <v>24</v>
      </c>
      <c r="D1263" s="2" t="s">
        <v>458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458</v>
      </c>
      <c r="E1264" s="2"/>
      <c r="F1264" s="2"/>
      <c r="G1264" s="2"/>
      <c r="H1264" s="2"/>
    </row>
    <row r="1265" spans="2:8">
      <c r="B1265" s="2" t="s">
        <v>1715</v>
      </c>
      <c r="C1265" s="2">
        <v>30</v>
      </c>
      <c r="D1265" s="2" t="s">
        <v>458</v>
      </c>
      <c r="E1265" s="2"/>
      <c r="F1265" s="2"/>
      <c r="G1265" s="2"/>
      <c r="H1265" s="2"/>
    </row>
    <row r="1266" spans="2:8">
      <c r="B1266" s="2" t="s">
        <v>1716</v>
      </c>
      <c r="C1266" s="2">
        <v>29</v>
      </c>
      <c r="D1266" s="2" t="s">
        <v>458</v>
      </c>
      <c r="E1266" s="2"/>
      <c r="F1266" s="2"/>
      <c r="G1266" s="2"/>
      <c r="H1266" s="2"/>
    </row>
    <row r="1267" spans="2:8">
      <c r="B1267" s="2" t="s">
        <v>1717</v>
      </c>
      <c r="C1267" s="2">
        <v>36</v>
      </c>
      <c r="D1267" s="2" t="s">
        <v>458</v>
      </c>
      <c r="E1267" s="2"/>
      <c r="F1267" s="2"/>
      <c r="G1267" s="2"/>
      <c r="H1267" s="2"/>
    </row>
    <row r="1268" spans="2:8">
      <c r="B1268" s="2" t="s">
        <v>1718</v>
      </c>
      <c r="C1268" s="2">
        <v>30</v>
      </c>
      <c r="D1268" s="2" t="s">
        <v>458</v>
      </c>
      <c r="E1268" s="2"/>
      <c r="F1268" s="2"/>
      <c r="G1268" s="2"/>
      <c r="H1268" s="2"/>
    </row>
    <row r="1269" spans="2:8">
      <c r="B1269" s="2" t="s">
        <v>1719</v>
      </c>
      <c r="C1269" s="2">
        <v>36</v>
      </c>
      <c r="D1269" s="2" t="s">
        <v>458</v>
      </c>
      <c r="E1269" s="2"/>
      <c r="F1269" s="2"/>
      <c r="G1269" s="2"/>
      <c r="H1269" s="2"/>
    </row>
    <row r="1270" spans="2:8">
      <c r="B1270" s="2" t="s">
        <v>1720</v>
      </c>
      <c r="C1270" s="2">
        <v>33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21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31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30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16</v>
      </c>
      <c r="D1276" s="2" t="s">
        <v>458</v>
      </c>
      <c r="E1276" s="2"/>
      <c r="F1276" s="2"/>
      <c r="G1276" s="2"/>
      <c r="H1276" s="2"/>
    </row>
    <row r="1277" spans="2:8">
      <c r="B1277" s="2" t="s">
        <v>1727</v>
      </c>
      <c r="C1277" s="2">
        <v>31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25</v>
      </c>
      <c r="D1279" s="2" t="s">
        <v>458</v>
      </c>
      <c r="E1279" s="2"/>
      <c r="F1279" s="2"/>
      <c r="G1279" s="2"/>
      <c r="H1279" s="2"/>
    </row>
    <row r="1280" spans="2:8">
      <c r="B1280" s="2" t="s">
        <v>1730</v>
      </c>
      <c r="C1280" s="2">
        <v>27</v>
      </c>
      <c r="D1280" s="2" t="s">
        <v>458</v>
      </c>
      <c r="E1280" s="2"/>
      <c r="F1280" s="2"/>
      <c r="G1280" s="2"/>
      <c r="H1280" s="2"/>
    </row>
    <row r="1281" spans="2:8">
      <c r="B1281" s="2" t="s">
        <v>1731</v>
      </c>
      <c r="C1281" s="2">
        <v>23</v>
      </c>
      <c r="D1281" s="2" t="s">
        <v>458</v>
      </c>
      <c r="E1281" s="2"/>
      <c r="F1281" s="2"/>
      <c r="G1281" s="2"/>
      <c r="H1281" s="2"/>
    </row>
    <row r="1282" spans="2:8">
      <c r="B1282" s="2" t="s">
        <v>1732</v>
      </c>
      <c r="C1282" s="2">
        <v>22</v>
      </c>
      <c r="D1282" s="2" t="s">
        <v>458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458</v>
      </c>
      <c r="E1283" s="2"/>
      <c r="F1283" s="2"/>
      <c r="G1283" s="2"/>
      <c r="H1283" s="2"/>
    </row>
    <row r="1284" spans="2:8">
      <c r="B1284" s="2" t="s">
        <v>1734</v>
      </c>
      <c r="C1284" s="2">
        <v>28</v>
      </c>
      <c r="D1284" s="2" t="s">
        <v>458</v>
      </c>
      <c r="E1284" s="2"/>
      <c r="F1284" s="2"/>
      <c r="G1284" s="2"/>
      <c r="H1284" s="2"/>
    </row>
    <row r="1285" spans="2:8">
      <c r="B1285" s="2" t="s">
        <v>1735</v>
      </c>
      <c r="C1285" s="2">
        <v>16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11</v>
      </c>
      <c r="D1286" s="2" t="s">
        <v>458</v>
      </c>
      <c r="E1286" s="2"/>
      <c r="F1286" s="2"/>
      <c r="G1286" s="2"/>
      <c r="H1286" s="2"/>
    </row>
    <row r="1287" spans="2:8">
      <c r="B1287" s="2" t="s">
        <v>1737</v>
      </c>
      <c r="C1287" s="2">
        <v>26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33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29</v>
      </c>
      <c r="D1293" s="2" t="s">
        <v>458</v>
      </c>
      <c r="E1293" s="2"/>
      <c r="F1293" s="2"/>
      <c r="G1293" s="2"/>
      <c r="H1293" s="2"/>
    </row>
    <row r="1294" spans="2:8">
      <c r="B1294" s="2" t="s">
        <v>1744</v>
      </c>
      <c r="C1294" s="2">
        <v>20</v>
      </c>
      <c r="D1294" s="2" t="s">
        <v>458</v>
      </c>
      <c r="E1294" s="2"/>
      <c r="F1294" s="2"/>
      <c r="G1294" s="2"/>
      <c r="H1294" s="2"/>
    </row>
    <row r="1295" spans="2:8">
      <c r="B1295" s="2" t="s">
        <v>1745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35</v>
      </c>
      <c r="D1296" s="2" t="s">
        <v>458</v>
      </c>
      <c r="E1296" s="2"/>
      <c r="F1296" s="2"/>
      <c r="G1296" s="2"/>
      <c r="H1296" s="2"/>
    </row>
    <row r="1297" spans="2:8">
      <c r="B1297" s="2" t="s">
        <v>1747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19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458</v>
      </c>
      <c r="E1299" s="2"/>
      <c r="F1299" s="2"/>
      <c r="G1299" s="2"/>
      <c r="H1299" s="2"/>
    </row>
    <row r="1300" spans="2:8">
      <c r="B1300" s="2" t="s">
        <v>1750</v>
      </c>
      <c r="C1300" s="2">
        <v>29</v>
      </c>
      <c r="D1300" s="2" t="s">
        <v>458</v>
      </c>
      <c r="E1300" s="2"/>
      <c r="F1300" s="2"/>
      <c r="G1300" s="2"/>
      <c r="H1300" s="2"/>
    </row>
    <row r="1301" spans="2:8">
      <c r="B1301" s="2" t="s">
        <v>1751</v>
      </c>
      <c r="C1301" s="2">
        <v>34</v>
      </c>
      <c r="D1301" s="2" t="s">
        <v>458</v>
      </c>
      <c r="E1301" s="2"/>
      <c r="F1301" s="2"/>
      <c r="G1301" s="2"/>
      <c r="H1301" s="2"/>
    </row>
    <row r="1302" spans="2:8">
      <c r="B1302" s="2" t="s">
        <v>1752</v>
      </c>
      <c r="C1302" s="2">
        <v>35</v>
      </c>
      <c r="D1302" s="2" t="s">
        <v>458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33</v>
      </c>
      <c r="D1306" s="2" t="s">
        <v>458</v>
      </c>
      <c r="E1306" s="2"/>
      <c r="F1306" s="2"/>
      <c r="G1306" s="2"/>
      <c r="H1306" s="2"/>
    </row>
    <row r="1307" spans="2:8">
      <c r="B1307" s="2" t="s">
        <v>1757</v>
      </c>
      <c r="C1307" s="2">
        <v>35</v>
      </c>
      <c r="D1307" s="2" t="s">
        <v>458</v>
      </c>
      <c r="E1307" s="2"/>
      <c r="F1307" s="2"/>
      <c r="G1307" s="2"/>
      <c r="H1307" s="2"/>
    </row>
    <row r="1308" spans="2:8">
      <c r="B1308" s="2" t="s">
        <v>1758</v>
      </c>
      <c r="C1308" s="2">
        <v>39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33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34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31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33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21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26</v>
      </c>
      <c r="D1316" s="2" t="s">
        <v>458</v>
      </c>
      <c r="E1316" s="2"/>
      <c r="F1316" s="2"/>
      <c r="G1316" s="2"/>
      <c r="H1316" s="2"/>
    </row>
    <row r="1317" spans="2:8">
      <c r="B1317" s="2" t="s">
        <v>1767</v>
      </c>
      <c r="C1317" s="2">
        <v>30</v>
      </c>
      <c r="D1317" s="2" t="s">
        <v>458</v>
      </c>
      <c r="E1317" s="2"/>
      <c r="F1317" s="2"/>
      <c r="G1317" s="2"/>
      <c r="H1317" s="2"/>
    </row>
    <row r="1318" spans="2:8">
      <c r="B1318" s="2" t="s">
        <v>1768</v>
      </c>
      <c r="C1318" s="2">
        <v>28</v>
      </c>
      <c r="D1318" s="2" t="s">
        <v>458</v>
      </c>
      <c r="E1318" s="2"/>
      <c r="F1318" s="2"/>
      <c r="G1318" s="2"/>
      <c r="H1318" s="2"/>
    </row>
    <row r="1319" spans="2:8">
      <c r="B1319" s="2" t="s">
        <v>1769</v>
      </c>
      <c r="C1319" s="2">
        <v>26</v>
      </c>
      <c r="D1319" s="2" t="s">
        <v>458</v>
      </c>
      <c r="E1319" s="2"/>
      <c r="F1319" s="2"/>
      <c r="G1319" s="2"/>
      <c r="H1319" s="2"/>
    </row>
    <row r="1320" spans="2:8">
      <c r="B1320" s="2" t="s">
        <v>1770</v>
      </c>
      <c r="C1320" s="2">
        <v>13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33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458</v>
      </c>
      <c r="E1322" s="2"/>
      <c r="F1322" s="2"/>
      <c r="G1322" s="2"/>
      <c r="H1322" s="2"/>
    </row>
    <row r="1323" spans="2:8">
      <c r="B1323" s="2" t="s">
        <v>1773</v>
      </c>
      <c r="C1323" s="2">
        <v>37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37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458</v>
      </c>
      <c r="E1326" s="2"/>
      <c r="F1326" s="2"/>
      <c r="G1326" s="2"/>
      <c r="H1326" s="2"/>
    </row>
    <row r="1327" spans="2:8">
      <c r="B1327" s="2" t="s">
        <v>1777</v>
      </c>
      <c r="C1327" s="2">
        <v>16</v>
      </c>
      <c r="D1327" s="2" t="s">
        <v>458</v>
      </c>
      <c r="E1327" s="2"/>
      <c r="F1327" s="2"/>
      <c r="G1327" s="2"/>
      <c r="H1327" s="2"/>
    </row>
    <row r="1328" spans="2:8">
      <c r="B1328" s="2" t="s">
        <v>1778</v>
      </c>
      <c r="C1328" s="2">
        <v>14</v>
      </c>
      <c r="D1328" s="2" t="s">
        <v>458</v>
      </c>
      <c r="E1328" s="2"/>
      <c r="F1328" s="2"/>
      <c r="G1328" s="2"/>
      <c r="H1328" s="2"/>
    </row>
    <row r="1329" spans="2:8">
      <c r="B1329" s="2" t="s">
        <v>1779</v>
      </c>
      <c r="C1329" s="2">
        <v>35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29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32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8</v>
      </c>
      <c r="D1333" s="2" t="s">
        <v>458</v>
      </c>
      <c r="E1333" s="2"/>
      <c r="F1333" s="2"/>
      <c r="G1333" s="2"/>
      <c r="H1333" s="2"/>
    </row>
    <row r="1334" spans="2:8">
      <c r="B1334" s="2" t="s">
        <v>1784</v>
      </c>
      <c r="C1334" s="2">
        <v>9</v>
      </c>
      <c r="D1334" s="2" t="s">
        <v>458</v>
      </c>
      <c r="E1334" s="2"/>
      <c r="F1334" s="2"/>
      <c r="G1334" s="2"/>
      <c r="H1334" s="2"/>
    </row>
    <row r="1335" spans="2:8">
      <c r="B1335" s="2" t="s">
        <v>1785</v>
      </c>
      <c r="C1335" s="2">
        <v>43</v>
      </c>
      <c r="D1335" s="2" t="s">
        <v>458</v>
      </c>
      <c r="E1335" s="2"/>
      <c r="F1335" s="2"/>
      <c r="G1335" s="2"/>
      <c r="H1335" s="2"/>
    </row>
    <row r="1336" spans="2:8">
      <c r="B1336" s="2" t="s">
        <v>1786</v>
      </c>
      <c r="C1336" s="2">
        <v>12</v>
      </c>
      <c r="D1336" s="2" t="s">
        <v>458</v>
      </c>
      <c r="E1336" s="2"/>
      <c r="F1336" s="2"/>
      <c r="G1336" s="2"/>
      <c r="H1336" s="2"/>
    </row>
    <row r="1337" spans="2:8">
      <c r="B1337" s="2" t="s">
        <v>1787</v>
      </c>
      <c r="C1337" s="2">
        <v>27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458</v>
      </c>
      <c r="E1340" s="2"/>
      <c r="F1340" s="2"/>
      <c r="G1340" s="2"/>
      <c r="H1340" s="2"/>
    </row>
    <row r="1341" spans="2:8">
      <c r="B1341" s="2" t="s">
        <v>1791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28</v>
      </c>
      <c r="D1342" s="2" t="s">
        <v>458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458</v>
      </c>
      <c r="E1343" s="2"/>
      <c r="F1343" s="2"/>
      <c r="G1343" s="2"/>
      <c r="H1343" s="2"/>
    </row>
    <row r="1344" spans="2:8">
      <c r="B1344" s="2" t="s">
        <v>1794</v>
      </c>
      <c r="C1344" s="2">
        <v>37</v>
      </c>
      <c r="D1344" s="2" t="s">
        <v>458</v>
      </c>
      <c r="E1344" s="2"/>
      <c r="F1344" s="2"/>
      <c r="G1344" s="2"/>
      <c r="H1344" s="2"/>
    </row>
    <row r="1345" spans="2:8">
      <c r="B1345" s="2" t="s">
        <v>1795</v>
      </c>
      <c r="C1345" s="2">
        <v>21</v>
      </c>
      <c r="D1345" s="2" t="s">
        <v>458</v>
      </c>
      <c r="E1345" s="2"/>
      <c r="F1345" s="2"/>
      <c r="G1345" s="2"/>
      <c r="H1345" s="2"/>
    </row>
    <row r="1346" spans="2:8">
      <c r="B1346" s="2" t="s">
        <v>1796</v>
      </c>
      <c r="C1346" s="2">
        <v>23</v>
      </c>
      <c r="D1346" s="2" t="s">
        <v>458</v>
      </c>
      <c r="E1346" s="2"/>
      <c r="F1346" s="2"/>
      <c r="G1346" s="2"/>
      <c r="H1346" s="2"/>
    </row>
    <row r="1347" spans="2:8">
      <c r="B1347" s="2" t="s">
        <v>1797</v>
      </c>
      <c r="C1347" s="2">
        <v>29</v>
      </c>
      <c r="D1347" s="2" t="s">
        <v>458</v>
      </c>
      <c r="E1347" s="2"/>
      <c r="F1347" s="2"/>
      <c r="G1347" s="2"/>
      <c r="H1347" s="2"/>
    </row>
    <row r="1348" spans="2:8">
      <c r="B1348" s="2" t="s">
        <v>1798</v>
      </c>
      <c r="C1348" s="2">
        <v>41</v>
      </c>
      <c r="D1348" s="2" t="s">
        <v>458</v>
      </c>
      <c r="E1348" s="2"/>
      <c r="F1348" s="2"/>
      <c r="G1348" s="2"/>
      <c r="H1348" s="2"/>
    </row>
    <row r="1349" spans="2:8">
      <c r="B1349" s="2" t="s">
        <v>1799</v>
      </c>
      <c r="C1349" s="2">
        <v>15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34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32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31</v>
      </c>
      <c r="D1354" s="2" t="s">
        <v>458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458</v>
      </c>
      <c r="E1355" s="2"/>
      <c r="F1355" s="2"/>
      <c r="G1355" s="2"/>
      <c r="H1355" s="2"/>
    </row>
    <row r="1356" spans="2:8">
      <c r="B1356" s="2" t="s">
        <v>1806</v>
      </c>
      <c r="C1356" s="2">
        <v>31</v>
      </c>
      <c r="D1356" s="2" t="s">
        <v>458</v>
      </c>
      <c r="E1356" s="2"/>
      <c r="F1356" s="2"/>
      <c r="G1356" s="2"/>
      <c r="H1356" s="2"/>
    </row>
    <row r="1357" spans="2:8">
      <c r="B1357" s="2" t="s">
        <v>1807</v>
      </c>
      <c r="C1357" s="2">
        <v>35</v>
      </c>
      <c r="D1357" s="2" t="s">
        <v>458</v>
      </c>
      <c r="E1357" s="2"/>
      <c r="F1357" s="2"/>
      <c r="G1357" s="2"/>
      <c r="H1357" s="2"/>
    </row>
    <row r="1358" spans="2:8">
      <c r="B1358" s="2" t="s">
        <v>1808</v>
      </c>
      <c r="C1358" s="2">
        <v>38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19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22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34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31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29</v>
      </c>
      <c r="D1366" s="2" t="s">
        <v>458</v>
      </c>
      <c r="E1366" s="2"/>
      <c r="F1366" s="2"/>
      <c r="G1366" s="2"/>
      <c r="H1366" s="2"/>
    </row>
    <row r="1367" spans="2:8">
      <c r="B1367" s="2" t="s">
        <v>1817</v>
      </c>
      <c r="C1367" s="2">
        <v>38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20</v>
      </c>
      <c r="D1369" s="2" t="s">
        <v>458</v>
      </c>
      <c r="E1369" s="2"/>
      <c r="F1369" s="2"/>
      <c r="G1369" s="2"/>
      <c r="H1369" s="2"/>
    </row>
    <row r="1370" spans="2:8">
      <c r="B1370" s="2" t="s">
        <v>1820</v>
      </c>
      <c r="C1370" s="2">
        <v>21</v>
      </c>
      <c r="D1370" s="2" t="s">
        <v>458</v>
      </c>
      <c r="E1370" s="2"/>
      <c r="F1370" s="2"/>
      <c r="G1370" s="2"/>
      <c r="H1370" s="2"/>
    </row>
    <row r="1371" spans="2:8">
      <c r="B1371" s="2" t="s">
        <v>1821</v>
      </c>
      <c r="C1371" s="2">
        <v>21</v>
      </c>
      <c r="D1371" s="2" t="s">
        <v>458</v>
      </c>
      <c r="E1371" s="2"/>
      <c r="F1371" s="2"/>
      <c r="G1371" s="2"/>
      <c r="H1371" s="2"/>
    </row>
    <row r="1372" spans="2:8">
      <c r="B1372" s="2" t="s">
        <v>1822</v>
      </c>
      <c r="C1372" s="2">
        <v>21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19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36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38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18</v>
      </c>
      <c r="D1376" s="2" t="s">
        <v>458</v>
      </c>
      <c r="E1376" s="2"/>
      <c r="F1376" s="2"/>
      <c r="G1376" s="2"/>
      <c r="H1376" s="2"/>
    </row>
    <row r="1377" spans="2:8">
      <c r="B1377" s="2" t="s">
        <v>1827</v>
      </c>
      <c r="C1377" s="2">
        <v>14</v>
      </c>
      <c r="D1377" s="2" t="s">
        <v>458</v>
      </c>
      <c r="E1377" s="2"/>
      <c r="F1377" s="2"/>
      <c r="G1377" s="2"/>
      <c r="H1377" s="2"/>
    </row>
    <row r="1378" spans="2:8">
      <c r="B1378" s="2" t="s">
        <v>1828</v>
      </c>
      <c r="C1378" s="2">
        <v>19</v>
      </c>
      <c r="D1378" s="2" t="s">
        <v>458</v>
      </c>
      <c r="E1378" s="2"/>
      <c r="F1378" s="2"/>
      <c r="G1378" s="2"/>
      <c r="H1378" s="2"/>
    </row>
    <row r="1379" spans="2:8">
      <c r="B1379" s="2" t="s">
        <v>1829</v>
      </c>
      <c r="C1379" s="2">
        <v>12</v>
      </c>
      <c r="D1379" s="2" t="s">
        <v>458</v>
      </c>
      <c r="E1379" s="2"/>
      <c r="F1379" s="2"/>
      <c r="G1379" s="2"/>
      <c r="H1379" s="2"/>
    </row>
    <row r="1380" spans="2:8">
      <c r="B1380" s="2" t="s">
        <v>1830</v>
      </c>
      <c r="C1380" s="2">
        <v>16</v>
      </c>
      <c r="D1380" s="2" t="s">
        <v>458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458</v>
      </c>
      <c r="E1381" s="2"/>
      <c r="F1381" s="2"/>
      <c r="G1381" s="2"/>
      <c r="H1381" s="2"/>
    </row>
    <row r="1382" spans="2:8">
      <c r="B1382" s="2" t="s">
        <v>1832</v>
      </c>
      <c r="C1382" s="2">
        <v>33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32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14</v>
      </c>
      <c r="D1386" s="2" t="s">
        <v>458</v>
      </c>
      <c r="E1386" s="2"/>
      <c r="F1386" s="2"/>
      <c r="G1386" s="2"/>
      <c r="H1386" s="2"/>
    </row>
    <row r="1387" spans="2:8">
      <c r="B1387" s="2" t="s">
        <v>1837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16</v>
      </c>
      <c r="D1388" s="2" t="s">
        <v>458</v>
      </c>
      <c r="E1388" s="2"/>
      <c r="F1388" s="2"/>
      <c r="G1388" s="2"/>
      <c r="H1388" s="2"/>
    </row>
    <row r="1389" spans="2:8">
      <c r="B1389" s="2" t="s">
        <v>1839</v>
      </c>
      <c r="C1389" s="2">
        <v>25</v>
      </c>
      <c r="D1389" s="2" t="s">
        <v>458</v>
      </c>
      <c r="E1389" s="2"/>
      <c r="F1389" s="2"/>
      <c r="G1389" s="2"/>
      <c r="H1389" s="2"/>
    </row>
    <row r="1390" spans="2:8">
      <c r="B1390" s="2" t="s">
        <v>1840</v>
      </c>
      <c r="C1390" s="2">
        <v>26</v>
      </c>
      <c r="D1390" s="2" t="s">
        <v>458</v>
      </c>
      <c r="E1390" s="2"/>
      <c r="F1390" s="2"/>
      <c r="G1390" s="2"/>
      <c r="H1390" s="2"/>
    </row>
    <row r="1391" spans="2:8">
      <c r="B1391" s="2" t="s">
        <v>1841</v>
      </c>
      <c r="C1391" s="2">
        <v>27</v>
      </c>
      <c r="D1391" s="2" t="s">
        <v>458</v>
      </c>
      <c r="E1391" s="2"/>
      <c r="F1391" s="2"/>
      <c r="G1391" s="2"/>
      <c r="H1391" s="2"/>
    </row>
    <row r="1392" spans="2:8">
      <c r="B1392" s="2" t="s">
        <v>1842</v>
      </c>
      <c r="C1392" s="2">
        <v>34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31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29</v>
      </c>
      <c r="D1394" s="2" t="s">
        <v>458</v>
      </c>
      <c r="E1394" s="2"/>
      <c r="F1394" s="2"/>
      <c r="G1394" s="2"/>
      <c r="H1394" s="2"/>
    </row>
    <row r="1395" spans="2:8">
      <c r="B1395" s="2" t="s">
        <v>1845</v>
      </c>
      <c r="C1395" s="2">
        <v>29</v>
      </c>
      <c r="D1395" s="2" t="s">
        <v>458</v>
      </c>
      <c r="E1395" s="2"/>
      <c r="F1395" s="2"/>
      <c r="G1395" s="2"/>
      <c r="H1395" s="2"/>
    </row>
    <row r="1396" spans="2:8">
      <c r="B1396" s="2" t="s">
        <v>1846</v>
      </c>
      <c r="C1396" s="2">
        <v>33</v>
      </c>
      <c r="D1396" s="2" t="s">
        <v>458</v>
      </c>
      <c r="E1396" s="2"/>
      <c r="F1396" s="2"/>
      <c r="G1396" s="2"/>
      <c r="H1396" s="2"/>
    </row>
    <row r="1397" spans="2:8">
      <c r="B1397" s="2" t="s">
        <v>1847</v>
      </c>
      <c r="C1397" s="2">
        <v>34</v>
      </c>
      <c r="D1397" s="2" t="s">
        <v>458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458</v>
      </c>
      <c r="E1398" s="2"/>
      <c r="F1398" s="2"/>
      <c r="G1398" s="2"/>
      <c r="H1398" s="2"/>
    </row>
    <row r="1399" spans="2:8">
      <c r="B1399" s="2" t="s">
        <v>1849</v>
      </c>
      <c r="C1399" s="2">
        <v>30</v>
      </c>
      <c r="D1399" s="2" t="s">
        <v>458</v>
      </c>
      <c r="E1399" s="2"/>
      <c r="F1399" s="2"/>
      <c r="G1399" s="2"/>
      <c r="H1399" s="2"/>
    </row>
    <row r="1400" spans="2:8">
      <c r="B1400" s="2" t="s">
        <v>1850</v>
      </c>
      <c r="C1400" s="2">
        <v>29</v>
      </c>
      <c r="D1400" s="2" t="s">
        <v>458</v>
      </c>
      <c r="E1400" s="2"/>
      <c r="F1400" s="2"/>
      <c r="G1400" s="2"/>
      <c r="H1400" s="2"/>
    </row>
    <row r="1401" spans="2:8">
      <c r="B1401" s="2" t="s">
        <v>1851</v>
      </c>
      <c r="C1401" s="2">
        <v>32</v>
      </c>
      <c r="D1401" s="2" t="s">
        <v>458</v>
      </c>
      <c r="E1401" s="2"/>
      <c r="F1401" s="2"/>
      <c r="G1401" s="2"/>
      <c r="H1401" s="2"/>
    </row>
    <row r="1402" spans="2:8">
      <c r="B1402" s="2" t="s">
        <v>1852</v>
      </c>
      <c r="C1402" s="2">
        <v>34</v>
      </c>
      <c r="D1402" s="2" t="s">
        <v>458</v>
      </c>
      <c r="E1402" s="2"/>
      <c r="F1402" s="2"/>
      <c r="G1402" s="2"/>
      <c r="H1402" s="2"/>
    </row>
    <row r="1403" spans="2:8">
      <c r="B1403" s="2" t="s">
        <v>1853</v>
      </c>
      <c r="C1403" s="2">
        <v>11</v>
      </c>
      <c r="D1403" s="2" t="s">
        <v>458</v>
      </c>
      <c r="E1403" s="2"/>
      <c r="F1403" s="2"/>
      <c r="G1403" s="2"/>
      <c r="H1403" s="2"/>
    </row>
    <row r="1404" spans="2:8">
      <c r="B1404" s="2" t="s">
        <v>1854</v>
      </c>
      <c r="C1404" s="2">
        <v>34</v>
      </c>
      <c r="D1404" s="2" t="s">
        <v>458</v>
      </c>
      <c r="E1404" s="2"/>
      <c r="F1404" s="2"/>
      <c r="G1404" s="2"/>
      <c r="H1404" s="2"/>
    </row>
    <row r="1405" spans="2:8">
      <c r="B1405" s="2" t="s">
        <v>1855</v>
      </c>
      <c r="C1405" s="2">
        <v>35</v>
      </c>
      <c r="D1405" s="2" t="s">
        <v>458</v>
      </c>
      <c r="E1405" s="2"/>
      <c r="F1405" s="2"/>
      <c r="G1405" s="2"/>
      <c r="H1405" s="2"/>
    </row>
    <row r="1406" spans="2:8">
      <c r="B1406" s="2" t="s">
        <v>1856</v>
      </c>
      <c r="C1406" s="2">
        <v>40</v>
      </c>
      <c r="D1406" s="2" t="s">
        <v>458</v>
      </c>
      <c r="E1406" s="2"/>
      <c r="F1406" s="2"/>
      <c r="G1406" s="2"/>
      <c r="H1406" s="2"/>
    </row>
    <row r="1407" spans="2:8">
      <c r="B1407" s="2" t="s">
        <v>1857</v>
      </c>
      <c r="C1407" s="2">
        <v>15</v>
      </c>
      <c r="D1407" s="2" t="s">
        <v>458</v>
      </c>
      <c r="E1407" s="2"/>
      <c r="F1407" s="2"/>
      <c r="G1407" s="2"/>
      <c r="H1407" s="2"/>
    </row>
    <row r="1408" spans="2:8">
      <c r="B1408" s="2" t="s">
        <v>1858</v>
      </c>
      <c r="C1408" s="2">
        <v>17</v>
      </c>
      <c r="D1408" s="2" t="s">
        <v>458</v>
      </c>
      <c r="E1408" s="2"/>
      <c r="F1408" s="2"/>
      <c r="G1408" s="2"/>
      <c r="H1408" s="2"/>
    </row>
    <row r="1409" spans="2:8">
      <c r="B1409" s="2" t="s">
        <v>1859</v>
      </c>
      <c r="C1409" s="2">
        <v>25</v>
      </c>
      <c r="D1409" s="2" t="s">
        <v>458</v>
      </c>
      <c r="E1409" s="2"/>
      <c r="F1409" s="2"/>
      <c r="G1409" s="2"/>
      <c r="H1409" s="2"/>
    </row>
    <row r="1410" spans="2:8">
      <c r="B1410" s="2" t="s">
        <v>1860</v>
      </c>
      <c r="C1410" s="2">
        <v>20</v>
      </c>
      <c r="D1410" s="2" t="s">
        <v>458</v>
      </c>
      <c r="E1410" s="2"/>
      <c r="F1410" s="2"/>
      <c r="G1410" s="2"/>
      <c r="H1410" s="2"/>
    </row>
    <row r="1411" spans="2:8">
      <c r="B1411" s="2" t="s">
        <v>1861</v>
      </c>
      <c r="C1411" s="2">
        <v>15</v>
      </c>
      <c r="D1411" s="2" t="s">
        <v>458</v>
      </c>
      <c r="E1411" s="2"/>
      <c r="F1411" s="2"/>
      <c r="G1411" s="2"/>
      <c r="H1411" s="2"/>
    </row>
    <row r="1412" spans="2:8">
      <c r="B1412" s="2" t="s">
        <v>1862</v>
      </c>
      <c r="C1412" s="2">
        <v>16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18</v>
      </c>
      <c r="D1413" s="2" t="s">
        <v>458</v>
      </c>
      <c r="E1413" s="2"/>
      <c r="F1413" s="2"/>
      <c r="G1413" s="2"/>
      <c r="H1413" s="2"/>
    </row>
    <row r="1414" spans="2:8">
      <c r="B1414" s="2" t="s">
        <v>1864</v>
      </c>
      <c r="C1414" s="2">
        <v>19</v>
      </c>
      <c r="D1414" s="2" t="s">
        <v>458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458</v>
      </c>
      <c r="E1415" s="2"/>
      <c r="F1415" s="2"/>
      <c r="G1415" s="2"/>
      <c r="H1415" s="2"/>
    </row>
    <row r="1416" spans="2:8">
      <c r="B1416" s="2" t="s">
        <v>1866</v>
      </c>
      <c r="C1416" s="2">
        <v>23</v>
      </c>
      <c r="D1416" s="2" t="s">
        <v>458</v>
      </c>
      <c r="E1416" s="2"/>
      <c r="F1416" s="2"/>
      <c r="G1416" s="2"/>
      <c r="H1416" s="2"/>
    </row>
    <row r="1417" spans="2:8">
      <c r="B1417" s="2" t="s">
        <v>1867</v>
      </c>
      <c r="C1417" s="2">
        <v>21</v>
      </c>
      <c r="D1417" s="2" t="s">
        <v>458</v>
      </c>
      <c r="E1417" s="2"/>
      <c r="F1417" s="2"/>
      <c r="G1417" s="2"/>
      <c r="H1417" s="2"/>
    </row>
    <row r="1418" spans="2:8">
      <c r="B1418" s="2" t="s">
        <v>1868</v>
      </c>
      <c r="C1418" s="2">
        <v>11</v>
      </c>
      <c r="D1418" s="2" t="s">
        <v>458</v>
      </c>
      <c r="E1418" s="2"/>
      <c r="F1418" s="2"/>
      <c r="G1418" s="2"/>
      <c r="H1418" s="2"/>
    </row>
    <row r="1419" spans="2:8">
      <c r="B1419" s="2" t="s">
        <v>1869</v>
      </c>
      <c r="C1419" s="2">
        <v>18</v>
      </c>
      <c r="D1419" s="2" t="s">
        <v>458</v>
      </c>
      <c r="E1419" s="2"/>
      <c r="F1419" s="2"/>
      <c r="G1419" s="2"/>
      <c r="H1419" s="2"/>
    </row>
    <row r="1420" spans="2:8">
      <c r="B1420" s="2" t="s">
        <v>1870</v>
      </c>
      <c r="C1420" s="2">
        <v>20</v>
      </c>
      <c r="D1420" s="2" t="s">
        <v>458</v>
      </c>
      <c r="E1420" s="2"/>
      <c r="F1420" s="2"/>
      <c r="G1420" s="2"/>
      <c r="H1420" s="2"/>
    </row>
    <row r="1421" spans="2:8">
      <c r="B1421" s="2" t="s">
        <v>1871</v>
      </c>
      <c r="C1421" s="2">
        <v>28</v>
      </c>
      <c r="D1421" s="2" t="s">
        <v>458</v>
      </c>
      <c r="E1421" s="2"/>
      <c r="F1421" s="2"/>
      <c r="G1421" s="2"/>
      <c r="H1421" s="2"/>
    </row>
    <row r="1422" spans="2:8">
      <c r="B1422" s="2" t="s">
        <v>1872</v>
      </c>
      <c r="C1422" s="2">
        <v>29</v>
      </c>
      <c r="D1422" s="2" t="s">
        <v>458</v>
      </c>
      <c r="E1422" s="2"/>
      <c r="F1422" s="2"/>
      <c r="G1422" s="2"/>
      <c r="H1422" s="2"/>
    </row>
    <row r="1423" spans="2:8">
      <c r="B1423" s="2" t="s">
        <v>1873</v>
      </c>
      <c r="C1423" s="2">
        <v>17</v>
      </c>
      <c r="D1423" s="2" t="s">
        <v>458</v>
      </c>
      <c r="E1423" s="2"/>
      <c r="F1423" s="2"/>
      <c r="G1423" s="2"/>
      <c r="H1423" s="2"/>
    </row>
    <row r="1424" spans="2:8">
      <c r="B1424" s="2" t="s">
        <v>1874</v>
      </c>
      <c r="C1424" s="2">
        <v>26</v>
      </c>
      <c r="D1424" s="2" t="s">
        <v>458</v>
      </c>
      <c r="E1424" s="2"/>
      <c r="F1424" s="2"/>
      <c r="G1424" s="2"/>
      <c r="H1424" s="2"/>
    </row>
    <row r="1425" spans="2:8">
      <c r="B1425" s="2" t="s">
        <v>1875</v>
      </c>
      <c r="C1425" s="2">
        <v>22</v>
      </c>
      <c r="D1425" s="2" t="s">
        <v>458</v>
      </c>
      <c r="E1425" s="2"/>
      <c r="F1425" s="2"/>
      <c r="G1425" s="2"/>
      <c r="H1425" s="2"/>
    </row>
    <row r="1426" spans="2:8">
      <c r="B1426" s="2" t="s">
        <v>1876</v>
      </c>
      <c r="C1426" s="2">
        <v>20</v>
      </c>
      <c r="D1426" s="2" t="s">
        <v>458</v>
      </c>
      <c r="E1426" s="2"/>
      <c r="F1426" s="2"/>
      <c r="G1426" s="2"/>
      <c r="H1426" s="2"/>
    </row>
    <row r="1427" spans="2:8">
      <c r="B1427" s="2" t="s">
        <v>1877</v>
      </c>
      <c r="C1427" s="2">
        <v>30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31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15</v>
      </c>
      <c r="D1430" s="2" t="s">
        <v>458</v>
      </c>
      <c r="E1430" s="2"/>
      <c r="F1430" s="2"/>
      <c r="G1430" s="2"/>
      <c r="H1430" s="2"/>
    </row>
    <row r="1431" spans="2:8">
      <c r="B1431" s="2" t="s">
        <v>1881</v>
      </c>
      <c r="C1431" s="2">
        <v>21</v>
      </c>
      <c r="D1431" s="2" t="s">
        <v>458</v>
      </c>
      <c r="E1431" s="2"/>
      <c r="F1431" s="2"/>
      <c r="G1431" s="2"/>
      <c r="H1431" s="2"/>
    </row>
    <row r="1432" spans="2:8">
      <c r="B1432" s="2" t="s">
        <v>1882</v>
      </c>
      <c r="C1432" s="2">
        <v>20</v>
      </c>
      <c r="D1432" s="2" t="s">
        <v>458</v>
      </c>
      <c r="E1432" s="2"/>
      <c r="F1432" s="2"/>
      <c r="G1432" s="2"/>
      <c r="H1432" s="2"/>
    </row>
    <row r="1433" spans="2:8">
      <c r="B1433" s="2" t="s">
        <v>1883</v>
      </c>
      <c r="C1433" s="2">
        <v>31</v>
      </c>
      <c r="D1433" s="2" t="s">
        <v>458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458</v>
      </c>
      <c r="E1434" s="2"/>
      <c r="F1434" s="2"/>
      <c r="G1434" s="2"/>
      <c r="H1434" s="2"/>
    </row>
    <row r="1435" spans="2:8">
      <c r="B1435" s="2" t="s">
        <v>1885</v>
      </c>
      <c r="C1435" s="2">
        <v>20</v>
      </c>
      <c r="D1435" s="2" t="s">
        <v>458</v>
      </c>
      <c r="E1435" s="2"/>
      <c r="F1435" s="2"/>
      <c r="G1435" s="2"/>
      <c r="H1435" s="2"/>
    </row>
    <row r="1436" spans="2:8">
      <c r="B1436" s="2" t="s">
        <v>1886</v>
      </c>
      <c r="C1436" s="2">
        <v>31</v>
      </c>
      <c r="D1436" s="2" t="s">
        <v>458</v>
      </c>
      <c r="E1436" s="2"/>
      <c r="F1436" s="2"/>
      <c r="G1436" s="2"/>
      <c r="H1436" s="2"/>
    </row>
    <row r="1437" spans="2:8">
      <c r="B1437" s="2" t="s">
        <v>1887</v>
      </c>
      <c r="C1437" s="2">
        <v>30</v>
      </c>
      <c r="D1437" s="2" t="s">
        <v>458</v>
      </c>
      <c r="E1437" s="2"/>
      <c r="F1437" s="2"/>
      <c r="G1437" s="2"/>
      <c r="H1437" s="2"/>
    </row>
    <row r="1438" spans="2:8">
      <c r="B1438" s="2" t="s">
        <v>1888</v>
      </c>
      <c r="C1438" s="2">
        <v>33</v>
      </c>
      <c r="D1438" s="2" t="s">
        <v>458</v>
      </c>
      <c r="E1438" s="2"/>
      <c r="F1438" s="2"/>
      <c r="G1438" s="2"/>
      <c r="H1438" s="2"/>
    </row>
    <row r="1439" spans="2:8">
      <c r="B1439" s="2" t="s">
        <v>1889</v>
      </c>
      <c r="C1439" s="2">
        <v>30</v>
      </c>
      <c r="D1439" s="2" t="s">
        <v>458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458</v>
      </c>
      <c r="E1440" s="2"/>
      <c r="F1440" s="2"/>
      <c r="G1440" s="2"/>
      <c r="H1440" s="2"/>
    </row>
    <row r="1441" spans="2:8">
      <c r="B1441" s="2" t="s">
        <v>1891</v>
      </c>
      <c r="C1441" s="2">
        <v>33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30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37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25</v>
      </c>
      <c r="D1444" s="2" t="s">
        <v>458</v>
      </c>
      <c r="E1444" s="2"/>
      <c r="F1444" s="2"/>
      <c r="G1444" s="2"/>
      <c r="H1444" s="2"/>
    </row>
    <row r="1445" spans="2:8">
      <c r="B1445" s="2" t="s">
        <v>1895</v>
      </c>
      <c r="C1445" s="2">
        <v>27</v>
      </c>
      <c r="D1445" s="2" t="s">
        <v>458</v>
      </c>
      <c r="E1445" s="2"/>
      <c r="F1445" s="2"/>
      <c r="G1445" s="2"/>
      <c r="H1445" s="2"/>
    </row>
    <row r="1446" spans="2:8">
      <c r="B1446" s="2" t="s">
        <v>1896</v>
      </c>
      <c r="C1446" s="2">
        <v>34</v>
      </c>
      <c r="D1446" s="2" t="s">
        <v>458</v>
      </c>
      <c r="E1446" s="2"/>
      <c r="F1446" s="2"/>
      <c r="G1446" s="2"/>
      <c r="H1446" s="2"/>
    </row>
    <row r="1447" spans="2:8">
      <c r="B1447" s="2" t="s">
        <v>1897</v>
      </c>
      <c r="C1447" s="2">
        <v>36</v>
      </c>
      <c r="D1447" s="2" t="s">
        <v>458</v>
      </c>
      <c r="E1447" s="2"/>
      <c r="F1447" s="2"/>
      <c r="G1447" s="2"/>
      <c r="H1447" s="2"/>
    </row>
    <row r="1448" spans="2:8">
      <c r="B1448" s="2" t="s">
        <v>1898</v>
      </c>
      <c r="C1448" s="2">
        <v>37</v>
      </c>
      <c r="D1448" s="2" t="s">
        <v>458</v>
      </c>
      <c r="E1448" s="2"/>
      <c r="F1448" s="2"/>
      <c r="G1448" s="2"/>
      <c r="H1448" s="2"/>
    </row>
    <row r="1449" spans="2:8">
      <c r="B1449" s="2" t="s">
        <v>1899</v>
      </c>
      <c r="C1449" s="2">
        <v>24</v>
      </c>
      <c r="D1449" s="2" t="s">
        <v>458</v>
      </c>
      <c r="E1449" s="2"/>
      <c r="F1449" s="2"/>
      <c r="G1449" s="2"/>
      <c r="H1449" s="2"/>
    </row>
    <row r="1450" spans="2:8">
      <c r="B1450" s="2" t="s">
        <v>1900</v>
      </c>
      <c r="C1450" s="2">
        <v>22</v>
      </c>
      <c r="D1450" s="2" t="s">
        <v>458</v>
      </c>
      <c r="E1450" s="2"/>
      <c r="F1450" s="2"/>
      <c r="G1450" s="2"/>
      <c r="H1450" s="2"/>
    </row>
    <row r="1451" spans="2:8">
      <c r="B1451" s="2" t="s">
        <v>1901</v>
      </c>
      <c r="C1451" s="2">
        <v>19</v>
      </c>
      <c r="D1451" s="2" t="s">
        <v>458</v>
      </c>
      <c r="E1451" s="2"/>
      <c r="F1451" s="2"/>
      <c r="G1451" s="2"/>
      <c r="H1451" s="2"/>
    </row>
    <row r="1452" spans="2:8">
      <c r="B1452" s="2" t="s">
        <v>1902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13</v>
      </c>
      <c r="D1453" s="2" t="s">
        <v>458</v>
      </c>
      <c r="E1453" s="2"/>
      <c r="F1453" s="2"/>
      <c r="G1453" s="2"/>
      <c r="H1453" s="2"/>
    </row>
    <row r="1454" spans="2:8">
      <c r="B1454" s="2" t="s">
        <v>1904</v>
      </c>
      <c r="C1454" s="2">
        <v>13</v>
      </c>
      <c r="D1454" s="2" t="s">
        <v>458</v>
      </c>
      <c r="E1454" s="2"/>
      <c r="F1454" s="2"/>
      <c r="G1454" s="2"/>
      <c r="H1454" s="2"/>
    </row>
    <row r="1455" spans="2:8">
      <c r="B1455" s="2" t="s">
        <v>1905</v>
      </c>
      <c r="C1455" s="2">
        <v>23</v>
      </c>
      <c r="D1455" s="2" t="s">
        <v>458</v>
      </c>
      <c r="E1455" s="2"/>
      <c r="F1455" s="2"/>
      <c r="G1455" s="2"/>
      <c r="H1455" s="2"/>
    </row>
    <row r="1456" spans="2:8">
      <c r="B1456" s="2" t="s">
        <v>1906</v>
      </c>
      <c r="C1456" s="2">
        <v>22</v>
      </c>
      <c r="D1456" s="2" t="s">
        <v>458</v>
      </c>
      <c r="E1456" s="2"/>
      <c r="F1456" s="2"/>
      <c r="G1456" s="2"/>
      <c r="H1456" s="2"/>
    </row>
    <row r="1457" spans="2:8">
      <c r="B1457" s="2" t="s">
        <v>1907</v>
      </c>
      <c r="C1457" s="2">
        <v>22</v>
      </c>
      <c r="D1457" s="2" t="s">
        <v>458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458</v>
      </c>
      <c r="E1458" s="2"/>
      <c r="F1458" s="2"/>
      <c r="G1458" s="2"/>
      <c r="H1458" s="2"/>
    </row>
    <row r="1459" spans="2:8">
      <c r="B1459" s="2" t="s">
        <v>1909</v>
      </c>
      <c r="C1459" s="2">
        <v>22</v>
      </c>
      <c r="D1459" s="2" t="s">
        <v>458</v>
      </c>
      <c r="E1459" s="2"/>
      <c r="F1459" s="2"/>
      <c r="G1459" s="2"/>
      <c r="H1459" s="2"/>
    </row>
    <row r="1460" spans="2:8">
      <c r="B1460" s="2" t="s">
        <v>1910</v>
      </c>
      <c r="C1460" s="2">
        <v>22</v>
      </c>
      <c r="D1460" s="2" t="s">
        <v>458</v>
      </c>
      <c r="E1460" s="2"/>
      <c r="F1460" s="2"/>
      <c r="G1460" s="2"/>
      <c r="H1460" s="2"/>
    </row>
    <row r="1461" spans="2:8">
      <c r="B1461" s="2" t="s">
        <v>1911</v>
      </c>
      <c r="C1461" s="2">
        <v>43</v>
      </c>
      <c r="D1461" s="2" t="s">
        <v>458</v>
      </c>
      <c r="E1461" s="2"/>
      <c r="F1461" s="2"/>
      <c r="G1461" s="2"/>
      <c r="H1461" s="2"/>
    </row>
    <row r="1462" spans="2:8">
      <c r="B1462" s="2" t="s">
        <v>1912</v>
      </c>
      <c r="C1462" s="2">
        <v>31</v>
      </c>
      <c r="D1462" s="2" t="s">
        <v>458</v>
      </c>
      <c r="E1462" s="2"/>
      <c r="F1462" s="2"/>
      <c r="G1462" s="2"/>
      <c r="H1462" s="2"/>
    </row>
    <row r="1463" spans="2:8">
      <c r="B1463" s="2" t="s">
        <v>1913</v>
      </c>
      <c r="C1463" s="2">
        <v>35</v>
      </c>
      <c r="D1463" s="2" t="s">
        <v>458</v>
      </c>
      <c r="E1463" s="2"/>
      <c r="F1463" s="2"/>
      <c r="G1463" s="2"/>
      <c r="H1463" s="2"/>
    </row>
    <row r="1464" spans="2:8">
      <c r="B1464" s="2" t="s">
        <v>1914</v>
      </c>
      <c r="C1464" s="2">
        <v>35</v>
      </c>
      <c r="D1464" s="2" t="s">
        <v>458</v>
      </c>
      <c r="E1464" s="2"/>
      <c r="F1464" s="2"/>
      <c r="G1464" s="2"/>
      <c r="H1464" s="2"/>
    </row>
    <row r="1465" spans="2:8">
      <c r="B1465" s="2" t="s">
        <v>1915</v>
      </c>
      <c r="C1465" s="2">
        <v>34</v>
      </c>
      <c r="D1465" s="2" t="s">
        <v>458</v>
      </c>
      <c r="E1465" s="2"/>
      <c r="F1465" s="2"/>
      <c r="G1465" s="2"/>
      <c r="H1465" s="2"/>
    </row>
    <row r="1466" spans="2:8">
      <c r="B1466" s="2" t="s">
        <v>1916</v>
      </c>
      <c r="C1466" s="2">
        <v>16</v>
      </c>
      <c r="D1466" s="2" t="s">
        <v>458</v>
      </c>
      <c r="E1466" s="2"/>
      <c r="F1466" s="2"/>
      <c r="G1466" s="2"/>
      <c r="H1466" s="2"/>
    </row>
    <row r="1467" spans="2:8">
      <c r="B1467" s="2" t="s">
        <v>1917</v>
      </c>
      <c r="C1467" s="2">
        <v>11</v>
      </c>
      <c r="D1467" s="2" t="s">
        <v>458</v>
      </c>
      <c r="E1467" s="2"/>
      <c r="F1467" s="2"/>
      <c r="G1467" s="2"/>
      <c r="H1467" s="2"/>
    </row>
    <row r="1468" spans="2:8">
      <c r="B1468" s="2" t="s">
        <v>1918</v>
      </c>
      <c r="C1468" s="2">
        <v>11</v>
      </c>
      <c r="D1468" s="2" t="s">
        <v>458</v>
      </c>
      <c r="E1468" s="2"/>
      <c r="F1468" s="2"/>
      <c r="G1468" s="2"/>
      <c r="H1468" s="2"/>
    </row>
    <row r="1469" spans="2:8">
      <c r="B1469" s="2" t="s">
        <v>1919</v>
      </c>
      <c r="C1469" s="2">
        <v>15</v>
      </c>
      <c r="D1469" s="2" t="s">
        <v>458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458</v>
      </c>
      <c r="E1471" s="2"/>
      <c r="F1471" s="2"/>
      <c r="G1471" s="2"/>
      <c r="H1471" s="2"/>
    </row>
    <row r="1472" spans="2:8">
      <c r="B1472" s="2" t="s">
        <v>1922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35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14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36</v>
      </c>
      <c r="D1475" s="2" t="s">
        <v>458</v>
      </c>
      <c r="E1475" s="2"/>
      <c r="F1475" s="2"/>
      <c r="G1475" s="2"/>
      <c r="H1475" s="2"/>
    </row>
    <row r="1476" spans="2:8">
      <c r="B1476" s="2" t="s">
        <v>1926</v>
      </c>
      <c r="C1476" s="2">
        <v>35</v>
      </c>
      <c r="D1476" s="2" t="s">
        <v>458</v>
      </c>
      <c r="E1476" s="2"/>
      <c r="F1476" s="2"/>
      <c r="G1476" s="2"/>
      <c r="H1476" s="2"/>
    </row>
    <row r="1477" spans="2:8">
      <c r="B1477" s="2" t="s">
        <v>1927</v>
      </c>
      <c r="C1477" s="2">
        <v>27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26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32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24</v>
      </c>
      <c r="D1483" s="2" t="s">
        <v>458</v>
      </c>
      <c r="E1483" s="2"/>
      <c r="F1483" s="2"/>
      <c r="G1483" s="2"/>
      <c r="H1483" s="2"/>
    </row>
    <row r="1484" spans="2:8">
      <c r="B1484" s="2" t="s">
        <v>1934</v>
      </c>
      <c r="C1484" s="2">
        <v>20</v>
      </c>
      <c r="D1484" s="2" t="s">
        <v>458</v>
      </c>
      <c r="E1484" s="2"/>
      <c r="F1484" s="2"/>
      <c r="G1484" s="2"/>
      <c r="H1484" s="2"/>
    </row>
    <row r="1485" spans="2:8">
      <c r="B1485" s="2" t="s">
        <v>1935</v>
      </c>
      <c r="C1485" s="2">
        <v>21</v>
      </c>
      <c r="D1485" s="2" t="s">
        <v>458</v>
      </c>
      <c r="E1485" s="2"/>
      <c r="F1485" s="2"/>
      <c r="G1485" s="2"/>
      <c r="H1485" s="2"/>
    </row>
    <row r="1486" spans="2:8">
      <c r="B1486" s="2" t="s">
        <v>1936</v>
      </c>
      <c r="C1486" s="2">
        <v>32</v>
      </c>
      <c r="D1486" s="2" t="s">
        <v>458</v>
      </c>
      <c r="E1486" s="2"/>
      <c r="F1486" s="2"/>
      <c r="G1486" s="2"/>
      <c r="H1486" s="2"/>
    </row>
    <row r="1487" spans="2:8">
      <c r="B1487" s="2" t="s">
        <v>1937</v>
      </c>
      <c r="C1487" s="2">
        <v>16</v>
      </c>
      <c r="D1487" s="2" t="s">
        <v>458</v>
      </c>
      <c r="E1487" s="2"/>
      <c r="F1487" s="2"/>
      <c r="G1487" s="2"/>
      <c r="H1487" s="2"/>
    </row>
    <row r="1488" spans="2:8">
      <c r="B1488" s="2" t="s">
        <v>1938</v>
      </c>
      <c r="C1488" s="2">
        <v>35</v>
      </c>
      <c r="D1488" s="2" t="s">
        <v>458</v>
      </c>
      <c r="E1488" s="2"/>
      <c r="F1488" s="2"/>
      <c r="G1488" s="2"/>
      <c r="H1488" s="2"/>
    </row>
    <row r="1489" spans="2:8">
      <c r="B1489" s="2" t="s">
        <v>1939</v>
      </c>
      <c r="C1489" s="2">
        <v>34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18</v>
      </c>
      <c r="D1490" s="2" t="s">
        <v>458</v>
      </c>
      <c r="E1490" s="2"/>
      <c r="F1490" s="2"/>
      <c r="G1490" s="2"/>
      <c r="H1490" s="2"/>
    </row>
    <row r="1491" spans="2:8">
      <c r="B1491" s="2" t="s">
        <v>1941</v>
      </c>
      <c r="C1491" s="2">
        <v>33</v>
      </c>
      <c r="D1491" s="2" t="s">
        <v>458</v>
      </c>
      <c r="E1491" s="2"/>
      <c r="F1491" s="2"/>
      <c r="G1491" s="2"/>
      <c r="H1491" s="2"/>
    </row>
    <row r="1492" spans="2:8">
      <c r="B1492" s="2" t="s">
        <v>1942</v>
      </c>
      <c r="C1492" s="2">
        <v>14</v>
      </c>
      <c r="D1492" s="2" t="s">
        <v>458</v>
      </c>
      <c r="E1492" s="2"/>
      <c r="F1492" s="2"/>
      <c r="G1492" s="2"/>
      <c r="H1492" s="2"/>
    </row>
    <row r="1493" spans="2:8">
      <c r="B1493" s="2" t="s">
        <v>1943</v>
      </c>
      <c r="C1493" s="2">
        <v>37</v>
      </c>
      <c r="D1493" s="2" t="s">
        <v>458</v>
      </c>
      <c r="E1493" s="2"/>
      <c r="F1493" s="2"/>
      <c r="G1493" s="2"/>
      <c r="H1493" s="2"/>
    </row>
    <row r="1494" spans="2:8">
      <c r="B1494" s="2" t="s">
        <v>1944</v>
      </c>
      <c r="C1494" s="2">
        <v>37</v>
      </c>
      <c r="D1494" s="2" t="s">
        <v>458</v>
      </c>
      <c r="E1494" s="2"/>
      <c r="F1494" s="2"/>
      <c r="G1494" s="2"/>
      <c r="H1494" s="2"/>
    </row>
    <row r="1495" spans="2:8">
      <c r="B1495" s="2" t="s">
        <v>1945</v>
      </c>
      <c r="C1495" s="2">
        <v>30</v>
      </c>
      <c r="D1495" s="2" t="s">
        <v>458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458</v>
      </c>
      <c r="E1496" s="2"/>
      <c r="F1496" s="2"/>
      <c r="G1496" s="2"/>
      <c r="H1496" s="2"/>
    </row>
    <row r="1497" spans="2:8">
      <c r="B1497" s="2" t="s">
        <v>1947</v>
      </c>
      <c r="C1497" s="2">
        <v>34</v>
      </c>
      <c r="D1497" s="2" t="s">
        <v>458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41</v>
      </c>
      <c r="D1500" s="2" t="s">
        <v>458</v>
      </c>
      <c r="E1500" s="2"/>
      <c r="F1500" s="2"/>
      <c r="G1500" s="2"/>
      <c r="H1500" s="2"/>
    </row>
    <row r="1501" spans="2:8">
      <c r="B1501" s="2" t="s">
        <v>1951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25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32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29</v>
      </c>
      <c r="D1504" s="2" t="s">
        <v>458</v>
      </c>
      <c r="E1504" s="2"/>
      <c r="F1504" s="2"/>
      <c r="G1504" s="2"/>
      <c r="H1504" s="2"/>
    </row>
    <row r="1505" spans="2:8">
      <c r="B1505" s="2" t="s">
        <v>1955</v>
      </c>
      <c r="C1505" s="2">
        <v>31</v>
      </c>
      <c r="D1505" s="2" t="s">
        <v>458</v>
      </c>
      <c r="E1505" s="2"/>
      <c r="F1505" s="2"/>
      <c r="G1505" s="2"/>
      <c r="H1505" s="2"/>
    </row>
    <row r="1506" spans="2:8">
      <c r="B1506" s="2" t="s">
        <v>1956</v>
      </c>
      <c r="C1506" s="2">
        <v>39</v>
      </c>
      <c r="D1506" s="2" t="s">
        <v>458</v>
      </c>
      <c r="E1506" s="2"/>
      <c r="F1506" s="2"/>
      <c r="G1506" s="2"/>
      <c r="H1506" s="2"/>
    </row>
    <row r="1507" spans="2:8">
      <c r="B1507" s="2" t="s">
        <v>1957</v>
      </c>
      <c r="C1507" s="2">
        <v>33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28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23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458</v>
      </c>
      <c r="E1511" s="2"/>
      <c r="F1511" s="2"/>
      <c r="G1511" s="2"/>
      <c r="H1511" s="2"/>
    </row>
    <row r="1512" spans="2:8">
      <c r="B1512" s="2" t="s">
        <v>1962</v>
      </c>
      <c r="C1512" s="2">
        <v>24</v>
      </c>
      <c r="D1512" s="2" t="s">
        <v>458</v>
      </c>
      <c r="E1512" s="2"/>
      <c r="F1512" s="2"/>
      <c r="G1512" s="2"/>
      <c r="H1512" s="2"/>
    </row>
    <row r="1513" spans="2:8">
      <c r="B1513" s="2" t="s">
        <v>1963</v>
      </c>
      <c r="C1513" s="2">
        <v>26</v>
      </c>
      <c r="D1513" s="2" t="s">
        <v>458</v>
      </c>
      <c r="E1513" s="2"/>
      <c r="F1513" s="2"/>
      <c r="G1513" s="2"/>
      <c r="H1513" s="2"/>
    </row>
    <row r="1514" spans="2:8">
      <c r="B1514" s="2" t="s">
        <v>1964</v>
      </c>
      <c r="C1514" s="2">
        <v>37</v>
      </c>
      <c r="D1514" s="2" t="s">
        <v>458</v>
      </c>
      <c r="E1514" s="2"/>
      <c r="F1514" s="2"/>
      <c r="G1514" s="2"/>
      <c r="H1514" s="2"/>
    </row>
    <row r="1515" spans="2:8">
      <c r="B1515" s="2" t="s">
        <v>1965</v>
      </c>
      <c r="C1515" s="2">
        <v>35</v>
      </c>
      <c r="D1515" s="2" t="s">
        <v>458</v>
      </c>
      <c r="E1515" s="2"/>
      <c r="F1515" s="2"/>
      <c r="G1515" s="2"/>
      <c r="H1515" s="2"/>
    </row>
    <row r="1516" spans="2:8">
      <c r="B1516" s="2" t="s">
        <v>1966</v>
      </c>
      <c r="C1516" s="2">
        <v>17</v>
      </c>
      <c r="D1516" s="2" t="s">
        <v>458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22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31</v>
      </c>
      <c r="D1521" s="2" t="s">
        <v>458</v>
      </c>
      <c r="E1521" s="2"/>
      <c r="F1521" s="2"/>
      <c r="G1521" s="2"/>
      <c r="H1521" s="2"/>
    </row>
    <row r="1522" spans="2:8">
      <c r="B1522" s="2" t="s">
        <v>1972</v>
      </c>
      <c r="C1522" s="2">
        <v>36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33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15</v>
      </c>
      <c r="D1525" s="2" t="s">
        <v>458</v>
      </c>
      <c r="E1525" s="2"/>
      <c r="F1525" s="2"/>
      <c r="G1525" s="2"/>
      <c r="H1525" s="2"/>
    </row>
    <row r="1526" spans="2:8">
      <c r="B1526" s="2" t="s">
        <v>1976</v>
      </c>
      <c r="C1526" s="2">
        <v>16</v>
      </c>
      <c r="D1526" s="2" t="s">
        <v>458</v>
      </c>
      <c r="E1526" s="2"/>
      <c r="F1526" s="2"/>
      <c r="G1526" s="2"/>
      <c r="H1526" s="2"/>
    </row>
    <row r="1527" spans="2:8">
      <c r="B1527" s="2" t="s">
        <v>1977</v>
      </c>
      <c r="C1527" s="2">
        <v>15</v>
      </c>
      <c r="D1527" s="2" t="s">
        <v>458</v>
      </c>
      <c r="E1527" s="2"/>
      <c r="F1527" s="2"/>
      <c r="G1527" s="2"/>
      <c r="H1527" s="2"/>
    </row>
    <row r="1528" spans="2:8">
      <c r="B1528" s="2" t="s">
        <v>1978</v>
      </c>
      <c r="C1528" s="2">
        <v>16</v>
      </c>
      <c r="D1528" s="2" t="s">
        <v>458</v>
      </c>
      <c r="E1528" s="2"/>
      <c r="F1528" s="2"/>
      <c r="G1528" s="2"/>
      <c r="H1528" s="2"/>
    </row>
    <row r="1529" spans="2:8">
      <c r="B1529" s="2" t="s">
        <v>1979</v>
      </c>
      <c r="C1529" s="2">
        <v>17</v>
      </c>
      <c r="D1529" s="2" t="s">
        <v>458</v>
      </c>
      <c r="E1529" s="2"/>
      <c r="F1529" s="2"/>
      <c r="G1529" s="2"/>
      <c r="H1529" s="2"/>
    </row>
    <row r="1530" spans="2:8">
      <c r="B1530" s="2" t="s">
        <v>1980</v>
      </c>
      <c r="C1530" s="2">
        <v>32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22</v>
      </c>
      <c r="D1531" s="2" t="s">
        <v>458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458</v>
      </c>
      <c r="E1532" s="2"/>
      <c r="F1532" s="2"/>
      <c r="G1532" s="2"/>
      <c r="H1532" s="2"/>
    </row>
    <row r="1533" spans="2:8">
      <c r="B1533" s="2" t="s">
        <v>1983</v>
      </c>
      <c r="C1533" s="2">
        <v>23</v>
      </c>
      <c r="D1533" s="2" t="s">
        <v>458</v>
      </c>
      <c r="E1533" s="2"/>
      <c r="F1533" s="2"/>
      <c r="G1533" s="2"/>
      <c r="H1533" s="2"/>
    </row>
    <row r="1534" spans="2:8">
      <c r="B1534" s="2" t="s">
        <v>1984</v>
      </c>
      <c r="C1534" s="2">
        <v>25</v>
      </c>
      <c r="D1534" s="2" t="s">
        <v>458</v>
      </c>
      <c r="E1534" s="2"/>
      <c r="F1534" s="2"/>
      <c r="G1534" s="2"/>
      <c r="H1534" s="2"/>
    </row>
    <row r="1535" spans="2:8">
      <c r="B1535" s="2" t="s">
        <v>1985</v>
      </c>
      <c r="C1535" s="2">
        <v>22</v>
      </c>
      <c r="D1535" s="2" t="s">
        <v>458</v>
      </c>
      <c r="E1535" s="2"/>
      <c r="F1535" s="2"/>
      <c r="G1535" s="2"/>
      <c r="H1535" s="2"/>
    </row>
    <row r="1536" spans="2:8">
      <c r="B1536" s="2" t="s">
        <v>1986</v>
      </c>
      <c r="C1536" s="2">
        <v>21</v>
      </c>
      <c r="D1536" s="2" t="s">
        <v>458</v>
      </c>
      <c r="E1536" s="2"/>
      <c r="F1536" s="2"/>
      <c r="G1536" s="2"/>
      <c r="H1536" s="2"/>
    </row>
    <row r="1537" spans="2:8">
      <c r="B1537" s="2" t="s">
        <v>1987</v>
      </c>
      <c r="C1537" s="2">
        <v>22</v>
      </c>
      <c r="D1537" s="2" t="s">
        <v>458</v>
      </c>
      <c r="E1537" s="2"/>
      <c r="F1537" s="2"/>
      <c r="G1537" s="2"/>
      <c r="H1537" s="2"/>
    </row>
    <row r="1538" spans="2:8">
      <c r="B1538" s="2" t="s">
        <v>1988</v>
      </c>
      <c r="C1538" s="2">
        <v>22</v>
      </c>
      <c r="D1538" s="2" t="s">
        <v>458</v>
      </c>
      <c r="E1538" s="2"/>
      <c r="F1538" s="2"/>
      <c r="G1538" s="2"/>
      <c r="H1538" s="2"/>
    </row>
    <row r="1539" spans="2:8">
      <c r="B1539" s="2" t="s">
        <v>1989</v>
      </c>
      <c r="C1539" s="2">
        <v>22</v>
      </c>
      <c r="D1539" s="2" t="s">
        <v>458</v>
      </c>
      <c r="E1539" s="2"/>
      <c r="F1539" s="2"/>
      <c r="G1539" s="2"/>
      <c r="H1539" s="2"/>
    </row>
    <row r="1540" spans="2:8">
      <c r="B1540" s="2" t="s">
        <v>1990</v>
      </c>
      <c r="C1540" s="2">
        <v>22</v>
      </c>
      <c r="D1540" s="2" t="s">
        <v>458</v>
      </c>
      <c r="E1540" s="2"/>
      <c r="F1540" s="2"/>
      <c r="G1540" s="2"/>
      <c r="H1540" s="2"/>
    </row>
    <row r="1541" spans="2:8">
      <c r="B1541" s="2" t="s">
        <v>1991</v>
      </c>
      <c r="C1541" s="2">
        <v>23</v>
      </c>
      <c r="D1541" s="2" t="s">
        <v>458</v>
      </c>
      <c r="E1541" s="2"/>
      <c r="F1541" s="2"/>
      <c r="G1541" s="2"/>
      <c r="H1541" s="2"/>
    </row>
    <row r="1542" spans="2:8">
      <c r="B1542" s="2" t="s">
        <v>1992</v>
      </c>
      <c r="C1542" s="2">
        <v>23</v>
      </c>
      <c r="D1542" s="2" t="s">
        <v>458</v>
      </c>
      <c r="E1542" s="2"/>
      <c r="F1542" s="2"/>
      <c r="G1542" s="2"/>
      <c r="H1542" s="2"/>
    </row>
    <row r="1543" spans="2:8">
      <c r="B1543" s="2" t="s">
        <v>1993</v>
      </c>
      <c r="C1543" s="2">
        <v>29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36</v>
      </c>
      <c r="D1544" s="2" t="s">
        <v>458</v>
      </c>
      <c r="E1544" s="2"/>
      <c r="F1544" s="2"/>
      <c r="G1544" s="2"/>
      <c r="H1544" s="2"/>
    </row>
    <row r="1545" spans="2:8">
      <c r="B1545" s="2" t="s">
        <v>1995</v>
      </c>
      <c r="C1545" s="2">
        <v>38</v>
      </c>
      <c r="D1545" s="2" t="s">
        <v>458</v>
      </c>
      <c r="E1545" s="2"/>
      <c r="F1545" s="2"/>
      <c r="G1545" s="2"/>
      <c r="H1545" s="2"/>
    </row>
    <row r="1546" spans="2:8">
      <c r="B1546" s="2" t="s">
        <v>1996</v>
      </c>
      <c r="C1546" s="2">
        <v>24</v>
      </c>
      <c r="D1546" s="2" t="s">
        <v>458</v>
      </c>
      <c r="E1546" s="2"/>
      <c r="F1546" s="2"/>
      <c r="G1546" s="2"/>
      <c r="H1546" s="2"/>
    </row>
    <row r="1547" spans="2:8">
      <c r="B1547" s="2" t="s">
        <v>1997</v>
      </c>
      <c r="C1547" s="2">
        <v>28</v>
      </c>
      <c r="D1547" s="2" t="s">
        <v>458</v>
      </c>
      <c r="E1547" s="2"/>
      <c r="F1547" s="2"/>
      <c r="G1547" s="2"/>
      <c r="H1547" s="2"/>
    </row>
    <row r="1548" spans="2:8">
      <c r="B1548" s="2" t="s">
        <v>1998</v>
      </c>
      <c r="C1548" s="2">
        <v>30</v>
      </c>
      <c r="D1548" s="2" t="s">
        <v>458</v>
      </c>
      <c r="E1548" s="2"/>
      <c r="F1548" s="2"/>
      <c r="G1548" s="2"/>
      <c r="H1548" s="2"/>
    </row>
    <row r="1549" spans="2:8">
      <c r="B1549" s="2" t="s">
        <v>1999</v>
      </c>
      <c r="C1549" s="2">
        <v>20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32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19</v>
      </c>
      <c r="D1552" s="2" t="s">
        <v>458</v>
      </c>
      <c r="E1552" s="2"/>
      <c r="F1552" s="2"/>
      <c r="G1552" s="2"/>
      <c r="H1552" s="2"/>
    </row>
    <row r="1553" spans="2:8">
      <c r="B1553" s="2" t="s">
        <v>2003</v>
      </c>
      <c r="C1553" s="2">
        <v>37</v>
      </c>
      <c r="D1553" s="2" t="s">
        <v>458</v>
      </c>
      <c r="E1553" s="2"/>
      <c r="F1553" s="2"/>
      <c r="G1553" s="2"/>
      <c r="H1553" s="2"/>
    </row>
    <row r="1554" spans="2:8">
      <c r="B1554" s="2" t="s">
        <v>2004</v>
      </c>
      <c r="C1554" s="2">
        <v>13</v>
      </c>
      <c r="D1554" s="2" t="s">
        <v>458</v>
      </c>
      <c r="E1554" s="2"/>
      <c r="F1554" s="2"/>
      <c r="G1554" s="2"/>
      <c r="H1554" s="2"/>
    </row>
    <row r="1555" spans="2:8">
      <c r="B1555" s="2" t="s">
        <v>2005</v>
      </c>
      <c r="C1555" s="2">
        <v>13</v>
      </c>
      <c r="D1555" s="2" t="s">
        <v>458</v>
      </c>
      <c r="E1555" s="2"/>
      <c r="F1555" s="2"/>
      <c r="G1555" s="2"/>
      <c r="H1555" s="2"/>
    </row>
    <row r="1556" spans="2:8">
      <c r="B1556" s="2" t="s">
        <v>2006</v>
      </c>
      <c r="C1556" s="2">
        <v>14</v>
      </c>
      <c r="D1556" s="2" t="s">
        <v>458</v>
      </c>
      <c r="E1556" s="2"/>
      <c r="F1556" s="2"/>
      <c r="G1556" s="2"/>
      <c r="H1556" s="2"/>
    </row>
    <row r="1557" spans="2:8">
      <c r="B1557" s="2" t="s">
        <v>2007</v>
      </c>
      <c r="C1557" s="2">
        <v>14</v>
      </c>
      <c r="D1557" s="2" t="s">
        <v>458</v>
      </c>
      <c r="E1557" s="2"/>
      <c r="F1557" s="2"/>
      <c r="G1557" s="2"/>
      <c r="H1557" s="2"/>
    </row>
    <row r="1558" spans="2:8">
      <c r="B1558" s="2" t="s">
        <v>2008</v>
      </c>
      <c r="C1558" s="2">
        <v>34</v>
      </c>
      <c r="D1558" s="2" t="s">
        <v>458</v>
      </c>
      <c r="E1558" s="2"/>
      <c r="F1558" s="2"/>
      <c r="G1558" s="2"/>
      <c r="H1558" s="2"/>
    </row>
    <row r="1559" spans="2:8">
      <c r="B1559" s="2" t="s">
        <v>2009</v>
      </c>
      <c r="C1559" s="2">
        <v>26</v>
      </c>
      <c r="D1559" s="2" t="s">
        <v>458</v>
      </c>
      <c r="E1559" s="2"/>
      <c r="F1559" s="2"/>
      <c r="G1559" s="2"/>
      <c r="H1559" s="2"/>
    </row>
    <row r="1560" spans="2:8">
      <c r="B1560" s="2" t="s">
        <v>2010</v>
      </c>
      <c r="C1560" s="2">
        <v>26</v>
      </c>
      <c r="D1560" s="2" t="s">
        <v>458</v>
      </c>
      <c r="E1560" s="2"/>
      <c r="F1560" s="2"/>
      <c r="G1560" s="2"/>
      <c r="H1560" s="2"/>
    </row>
    <row r="1561" spans="2:8">
      <c r="B1561" s="2" t="s">
        <v>2011</v>
      </c>
      <c r="C1561" s="2">
        <v>28</v>
      </c>
      <c r="D1561" s="2" t="s">
        <v>458</v>
      </c>
      <c r="E1561" s="2"/>
      <c r="F1561" s="2"/>
      <c r="G1561" s="2"/>
      <c r="H1561" s="2"/>
    </row>
    <row r="1562" spans="2:8">
      <c r="B1562" s="2" t="s">
        <v>2012</v>
      </c>
      <c r="C1562" s="2">
        <v>27</v>
      </c>
      <c r="D1562" s="2" t="s">
        <v>458</v>
      </c>
      <c r="E1562" s="2"/>
      <c r="F1562" s="2"/>
      <c r="G1562" s="2"/>
      <c r="H1562" s="2"/>
    </row>
    <row r="1563" spans="2:8">
      <c r="B1563" s="2" t="s">
        <v>2013</v>
      </c>
      <c r="C1563" s="2">
        <v>25</v>
      </c>
      <c r="D1563" s="2" t="s">
        <v>458</v>
      </c>
      <c r="E1563" s="2"/>
      <c r="F1563" s="2"/>
      <c r="G1563" s="2"/>
      <c r="H1563" s="2"/>
    </row>
    <row r="1564" spans="2:8">
      <c r="B1564" s="2" t="s">
        <v>2014</v>
      </c>
      <c r="C1564" s="2">
        <v>25</v>
      </c>
      <c r="D1564" s="2" t="s">
        <v>458</v>
      </c>
      <c r="E1564" s="2"/>
      <c r="F1564" s="2"/>
      <c r="G1564" s="2"/>
      <c r="H1564" s="2"/>
    </row>
    <row r="1565" spans="2:8">
      <c r="B1565" s="2" t="s">
        <v>2015</v>
      </c>
      <c r="C1565" s="2">
        <v>25</v>
      </c>
      <c r="D1565" s="2" t="s">
        <v>458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458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458</v>
      </c>
      <c r="E1567" s="2"/>
      <c r="F1567" s="2"/>
      <c r="G1567" s="2"/>
      <c r="H1567" s="2"/>
    </row>
    <row r="1568" spans="2:8">
      <c r="B1568" s="2" t="s">
        <v>2018</v>
      </c>
      <c r="C1568" s="2">
        <v>29</v>
      </c>
      <c r="D1568" s="2" t="s">
        <v>458</v>
      </c>
      <c r="E1568" s="2"/>
      <c r="F1568" s="2"/>
      <c r="G1568" s="2"/>
      <c r="H1568" s="2"/>
    </row>
    <row r="1569" spans="2:8">
      <c r="B1569" s="2" t="s">
        <v>2019</v>
      </c>
      <c r="C1569" s="2">
        <v>27</v>
      </c>
      <c r="D1569" s="2" t="s">
        <v>458</v>
      </c>
      <c r="E1569" s="2"/>
      <c r="F1569" s="2"/>
      <c r="G1569" s="2"/>
      <c r="H1569" s="2"/>
    </row>
    <row r="1570" spans="2:8">
      <c r="B1570" s="2" t="s">
        <v>2020</v>
      </c>
      <c r="C1570" s="2">
        <v>26</v>
      </c>
      <c r="D1570" s="2" t="s">
        <v>458</v>
      </c>
      <c r="E1570" s="2"/>
      <c r="F1570" s="2"/>
      <c r="G1570" s="2"/>
      <c r="H1570" s="2"/>
    </row>
    <row r="1571" spans="2:8">
      <c r="B1571" s="2" t="s">
        <v>2021</v>
      </c>
      <c r="C1571" s="2">
        <v>38</v>
      </c>
      <c r="D1571" s="2" t="s">
        <v>458</v>
      </c>
      <c r="E1571" s="2"/>
      <c r="F1571" s="2"/>
      <c r="G1571" s="2"/>
      <c r="H1571" s="2"/>
    </row>
    <row r="1572" spans="2:8">
      <c r="B1572" s="2" t="s">
        <v>2022</v>
      </c>
      <c r="C1572" s="2">
        <v>33</v>
      </c>
      <c r="D1572" s="2" t="s">
        <v>458</v>
      </c>
      <c r="E1572" s="2"/>
      <c r="F1572" s="2"/>
      <c r="G1572" s="2"/>
      <c r="H1572" s="2"/>
    </row>
    <row r="1573" spans="2:8">
      <c r="B1573" s="2" t="s">
        <v>2023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27</v>
      </c>
      <c r="D1575" s="2" t="s">
        <v>458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458</v>
      </c>
      <c r="E1576" s="2"/>
      <c r="F1576" s="2"/>
      <c r="G1576" s="2"/>
      <c r="H1576" s="2"/>
    </row>
    <row r="1577" spans="2:8">
      <c r="B1577" s="2" t="s">
        <v>2027</v>
      </c>
      <c r="C1577" s="2">
        <v>34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31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31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28</v>
      </c>
      <c r="D1580" s="2" t="s">
        <v>458</v>
      </c>
      <c r="E1580" s="2"/>
      <c r="F1580" s="2"/>
      <c r="G1580" s="2"/>
      <c r="H1580" s="2"/>
    </row>
    <row r="1581" spans="2:8">
      <c r="B1581" s="2" t="s">
        <v>2031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33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28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25</v>
      </c>
      <c r="D1585" s="2" t="s">
        <v>458</v>
      </c>
      <c r="E1585" s="2"/>
      <c r="F1585" s="2"/>
      <c r="G1585" s="2"/>
      <c r="H1585" s="2"/>
    </row>
    <row r="1586" spans="2:8">
      <c r="B1586" s="2" t="s">
        <v>2036</v>
      </c>
      <c r="C1586" s="2">
        <v>22</v>
      </c>
      <c r="D1586" s="2" t="s">
        <v>458</v>
      </c>
      <c r="E1586" s="2"/>
      <c r="F1586" s="2"/>
      <c r="G1586" s="2"/>
      <c r="H1586" s="2"/>
    </row>
    <row r="1587" spans="2:8">
      <c r="B1587" s="2" t="s">
        <v>2037</v>
      </c>
      <c r="C1587" s="2">
        <v>32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30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14</v>
      </c>
      <c r="D1589" s="2" t="s">
        <v>458</v>
      </c>
      <c r="E1589" s="2"/>
      <c r="F1589" s="2"/>
      <c r="G1589" s="2"/>
      <c r="H1589" s="2"/>
    </row>
    <row r="1590" spans="2:8">
      <c r="B1590" s="2" t="s">
        <v>2040</v>
      </c>
      <c r="C1590" s="2">
        <v>20</v>
      </c>
      <c r="D1590" s="2" t="s">
        <v>458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458</v>
      </c>
      <c r="E1591" s="2"/>
      <c r="F1591" s="2"/>
      <c r="G1591" s="2"/>
      <c r="H1591" s="2"/>
    </row>
    <row r="1592" spans="2:8">
      <c r="B1592" s="2" t="s">
        <v>2042</v>
      </c>
      <c r="C1592" s="2">
        <v>30</v>
      </c>
      <c r="D1592" s="2" t="s">
        <v>458</v>
      </c>
      <c r="E1592" s="2"/>
      <c r="F1592" s="2"/>
      <c r="G1592" s="2"/>
      <c r="H1592" s="2"/>
    </row>
    <row r="1593" spans="2:8">
      <c r="B1593" s="2" t="s">
        <v>2043</v>
      </c>
      <c r="C1593" s="2">
        <v>32</v>
      </c>
      <c r="D1593" s="2" t="s">
        <v>458</v>
      </c>
      <c r="E1593" s="2"/>
      <c r="F1593" s="2"/>
      <c r="G1593" s="2"/>
      <c r="H1593" s="2"/>
    </row>
    <row r="1594" spans="2:8">
      <c r="B1594" s="2" t="s">
        <v>2044</v>
      </c>
      <c r="C1594" s="2">
        <v>31</v>
      </c>
      <c r="D1594" s="2" t="s">
        <v>458</v>
      </c>
      <c r="E1594" s="2"/>
      <c r="F1594" s="2"/>
      <c r="G1594" s="2"/>
      <c r="H1594" s="2"/>
    </row>
    <row r="1595" spans="2:8">
      <c r="B1595" s="2" t="s">
        <v>2045</v>
      </c>
      <c r="C1595" s="2">
        <v>31</v>
      </c>
      <c r="D1595" s="2" t="s">
        <v>458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458</v>
      </c>
      <c r="E1596" s="2"/>
      <c r="F1596" s="2"/>
      <c r="G1596" s="2"/>
      <c r="H1596" s="2"/>
    </row>
    <row r="1597" spans="2:8">
      <c r="B1597" s="2" t="s">
        <v>2047</v>
      </c>
      <c r="C1597" s="2">
        <v>29</v>
      </c>
      <c r="D1597" s="2" t="s">
        <v>458</v>
      </c>
      <c r="E1597" s="2"/>
      <c r="F1597" s="2"/>
      <c r="G1597" s="2"/>
      <c r="H1597" s="2"/>
    </row>
    <row r="1598" spans="2:8">
      <c r="B1598" s="2" t="s">
        <v>2048</v>
      </c>
      <c r="C1598" s="2">
        <v>26</v>
      </c>
      <c r="D1598" s="2" t="s">
        <v>458</v>
      </c>
      <c r="E1598" s="2"/>
      <c r="F1598" s="2"/>
      <c r="G1598" s="2"/>
      <c r="H1598" s="2"/>
    </row>
    <row r="1599" spans="2:8">
      <c r="B1599" s="2" t="s">
        <v>2049</v>
      </c>
      <c r="C1599" s="2">
        <v>28</v>
      </c>
      <c r="D1599" s="2" t="s">
        <v>458</v>
      </c>
      <c r="E1599" s="2"/>
      <c r="F1599" s="2"/>
      <c r="G1599" s="2"/>
      <c r="H1599" s="2"/>
    </row>
    <row r="1600" spans="2:8">
      <c r="B1600" s="2" t="s">
        <v>2050</v>
      </c>
      <c r="C1600" s="2">
        <v>22</v>
      </c>
      <c r="D1600" s="2" t="s">
        <v>458</v>
      </c>
      <c r="E1600" s="2"/>
      <c r="F1600" s="2"/>
      <c r="G1600" s="2"/>
      <c r="H1600" s="2"/>
    </row>
    <row r="1601" spans="2:8">
      <c r="B1601" s="2" t="s">
        <v>2051</v>
      </c>
      <c r="C1601" s="2">
        <v>21</v>
      </c>
      <c r="D1601" s="2" t="s">
        <v>458</v>
      </c>
      <c r="E1601" s="2"/>
      <c r="F1601" s="2"/>
      <c r="G1601" s="2"/>
      <c r="H1601" s="2"/>
    </row>
    <row r="1602" spans="2:8">
      <c r="B1602" s="2" t="s">
        <v>2052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44</v>
      </c>
      <c r="D1603" s="2" t="s">
        <v>458</v>
      </c>
      <c r="E1603" s="2"/>
      <c r="F1603" s="2"/>
      <c r="G1603" s="2"/>
      <c r="H1603" s="2"/>
    </row>
    <row r="1604" spans="2:8">
      <c r="B1604" s="2" t="s">
        <v>2054</v>
      </c>
      <c r="C1604" s="2">
        <v>30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35</v>
      </c>
      <c r="D1605" s="2" t="s">
        <v>458</v>
      </c>
      <c r="E1605" s="2"/>
      <c r="F1605" s="2"/>
      <c r="G1605" s="2"/>
      <c r="H1605" s="2"/>
    </row>
    <row r="1606" spans="2:8">
      <c r="B1606" s="2" t="s">
        <v>2056</v>
      </c>
      <c r="C1606" s="2">
        <v>34</v>
      </c>
      <c r="D1606" s="2" t="s">
        <v>458</v>
      </c>
      <c r="E1606" s="2"/>
      <c r="F1606" s="2"/>
      <c r="G1606" s="2"/>
      <c r="H1606" s="2"/>
    </row>
    <row r="1607" spans="2:8">
      <c r="B1607" s="2" t="s">
        <v>2057</v>
      </c>
      <c r="C1607" s="2">
        <v>40</v>
      </c>
      <c r="D1607" s="2" t="s">
        <v>458</v>
      </c>
      <c r="E1607" s="2"/>
      <c r="F1607" s="2"/>
      <c r="G1607" s="2"/>
      <c r="H1607" s="2"/>
    </row>
    <row r="1608" spans="2:8">
      <c r="B1608" s="2" t="s">
        <v>2058</v>
      </c>
      <c r="C1608" s="2">
        <v>39</v>
      </c>
      <c r="D1608" s="2" t="s">
        <v>458</v>
      </c>
      <c r="E1608" s="2"/>
      <c r="F1608" s="2"/>
      <c r="G1608" s="2"/>
      <c r="H1608" s="2"/>
    </row>
    <row r="1609" spans="2:8">
      <c r="B1609" s="2" t="s">
        <v>2059</v>
      </c>
      <c r="C1609" s="2">
        <v>26</v>
      </c>
      <c r="D1609" s="2" t="s">
        <v>458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458</v>
      </c>
      <c r="E1610" s="2"/>
      <c r="F1610" s="2"/>
      <c r="G1610" s="2"/>
      <c r="H1610" s="2"/>
    </row>
    <row r="1611" spans="2:8">
      <c r="B1611" s="2" t="s">
        <v>2061</v>
      </c>
      <c r="C1611" s="2">
        <v>26</v>
      </c>
      <c r="D1611" s="2" t="s">
        <v>458</v>
      </c>
      <c r="E1611" s="2"/>
      <c r="F1611" s="2"/>
      <c r="G1611" s="2"/>
      <c r="H1611" s="2"/>
    </row>
    <row r="1612" spans="2:8">
      <c r="B1612" s="2" t="s">
        <v>2062</v>
      </c>
      <c r="C1612" s="2">
        <v>27</v>
      </c>
      <c r="D1612" s="2" t="s">
        <v>458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458</v>
      </c>
      <c r="E1613" s="2"/>
      <c r="F1613" s="2"/>
      <c r="G1613" s="2"/>
      <c r="H1613" s="2"/>
    </row>
    <row r="1614" spans="2:8">
      <c r="B1614" s="2" t="s">
        <v>2064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28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20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17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38</v>
      </c>
      <c r="D1623" s="2" t="s">
        <v>458</v>
      </c>
      <c r="E1623" s="2"/>
      <c r="F1623" s="2"/>
      <c r="G1623" s="2"/>
      <c r="H1623" s="2"/>
    </row>
    <row r="1624" spans="2:8">
      <c r="B1624" s="2" t="s">
        <v>2074</v>
      </c>
      <c r="C1624" s="2">
        <v>26</v>
      </c>
      <c r="D1624" s="2" t="s">
        <v>458</v>
      </c>
      <c r="E1624" s="2"/>
      <c r="F1624" s="2"/>
      <c r="G1624" s="2"/>
      <c r="H1624" s="2"/>
    </row>
    <row r="1625" spans="2:8">
      <c r="B1625" s="2" t="s">
        <v>2075</v>
      </c>
      <c r="C1625" s="2">
        <v>26</v>
      </c>
      <c r="D1625" s="2" t="s">
        <v>458</v>
      </c>
      <c r="E1625" s="2"/>
      <c r="F1625" s="2"/>
      <c r="G1625" s="2"/>
      <c r="H1625" s="2"/>
    </row>
    <row r="1626" spans="2:8">
      <c r="B1626" s="2" t="s">
        <v>2076</v>
      </c>
      <c r="C1626" s="2">
        <v>27</v>
      </c>
      <c r="D1626" s="2" t="s">
        <v>458</v>
      </c>
      <c r="E1626" s="2"/>
      <c r="F1626" s="2"/>
      <c r="G1626" s="2"/>
      <c r="H1626" s="2"/>
    </row>
    <row r="1627" spans="2:8">
      <c r="B1627" s="2" t="s">
        <v>2077</v>
      </c>
      <c r="C1627" s="2">
        <v>27</v>
      </c>
      <c r="D1627" s="2" t="s">
        <v>458</v>
      </c>
      <c r="E1627" s="2"/>
      <c r="F1627" s="2"/>
      <c r="G1627" s="2"/>
      <c r="H1627" s="2"/>
    </row>
    <row r="1628" spans="2:8">
      <c r="B1628" s="2" t="s">
        <v>2078</v>
      </c>
      <c r="C1628" s="2">
        <v>27</v>
      </c>
      <c r="D1628" s="2" t="s">
        <v>458</v>
      </c>
      <c r="E1628" s="2"/>
      <c r="F1628" s="2"/>
      <c r="G1628" s="2"/>
      <c r="H1628" s="2"/>
    </row>
    <row r="1629" spans="2:8">
      <c r="B1629" s="2" t="s">
        <v>2079</v>
      </c>
      <c r="C1629" s="2">
        <v>33</v>
      </c>
      <c r="D1629" s="2" t="s">
        <v>458</v>
      </c>
      <c r="E1629" s="2"/>
      <c r="F1629" s="2"/>
      <c r="G1629" s="2"/>
      <c r="H1629" s="2"/>
    </row>
    <row r="1630" spans="2:8">
      <c r="B1630" s="2" t="s">
        <v>2080</v>
      </c>
      <c r="C1630" s="2">
        <v>35</v>
      </c>
      <c r="D1630" s="2" t="s">
        <v>458</v>
      </c>
      <c r="E1630" s="2"/>
      <c r="F1630" s="2"/>
      <c r="G1630" s="2"/>
      <c r="H1630" s="2"/>
    </row>
    <row r="1631" spans="2:8">
      <c r="B1631" s="2" t="s">
        <v>2081</v>
      </c>
      <c r="C1631" s="2">
        <v>32</v>
      </c>
      <c r="D1631" s="2" t="s">
        <v>458</v>
      </c>
      <c r="E1631" s="2"/>
      <c r="F1631" s="2"/>
      <c r="G1631" s="2"/>
      <c r="H1631" s="2"/>
    </row>
    <row r="1632" spans="2:8">
      <c r="B1632" s="2" t="s">
        <v>2082</v>
      </c>
      <c r="C1632" s="2">
        <v>33</v>
      </c>
      <c r="D1632" s="2" t="s">
        <v>458</v>
      </c>
      <c r="E1632" s="2"/>
      <c r="F1632" s="2"/>
      <c r="G1632" s="2"/>
      <c r="H1632" s="2"/>
    </row>
    <row r="1633" spans="2:8">
      <c r="B1633" s="2" t="s">
        <v>2083</v>
      </c>
      <c r="C1633" s="2">
        <v>41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16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19</v>
      </c>
      <c r="D1635" s="2" t="s">
        <v>458</v>
      </c>
      <c r="E1635" s="2"/>
      <c r="F1635" s="2"/>
      <c r="G1635" s="2"/>
      <c r="H1635" s="2"/>
    </row>
    <row r="1636" spans="2:8">
      <c r="B1636" s="2" t="s">
        <v>2086</v>
      </c>
      <c r="C1636" s="2">
        <v>35</v>
      </c>
      <c r="D1636" s="2" t="s">
        <v>458</v>
      </c>
      <c r="E1636" s="2"/>
      <c r="F1636" s="2"/>
      <c r="G1636" s="2"/>
      <c r="H1636" s="2"/>
    </row>
    <row r="1637" spans="2:8">
      <c r="B1637" s="2" t="s">
        <v>2087</v>
      </c>
      <c r="C1637" s="2">
        <v>33</v>
      </c>
      <c r="D1637" s="2" t="s">
        <v>458</v>
      </c>
      <c r="E1637" s="2"/>
      <c r="F1637" s="2"/>
      <c r="G1637" s="2"/>
      <c r="H1637" s="2"/>
    </row>
    <row r="1638" spans="2:8">
      <c r="B1638" s="2" t="s">
        <v>2088</v>
      </c>
      <c r="C1638" s="2">
        <v>31</v>
      </c>
      <c r="D1638" s="2" t="s">
        <v>458</v>
      </c>
      <c r="E1638" s="2"/>
      <c r="F1638" s="2"/>
      <c r="G1638" s="2"/>
      <c r="H1638" s="2"/>
    </row>
    <row r="1639" spans="2:8">
      <c r="B1639" s="2" t="s">
        <v>2089</v>
      </c>
      <c r="C1639" s="2">
        <v>51</v>
      </c>
      <c r="D1639" s="2" t="s">
        <v>458</v>
      </c>
      <c r="E1639" s="2"/>
      <c r="F1639" s="2"/>
      <c r="G1639" s="2"/>
      <c r="H1639" s="2"/>
    </row>
    <row r="1640" spans="2:8">
      <c r="B1640" s="2" t="s">
        <v>2090</v>
      </c>
      <c r="C1640" s="2">
        <v>39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12</v>
      </c>
      <c r="D1641" s="2" t="s">
        <v>458</v>
      </c>
      <c r="E1641" s="2"/>
      <c r="F1641" s="2"/>
      <c r="G1641" s="2"/>
      <c r="H1641" s="2"/>
    </row>
    <row r="1642" spans="2:8">
      <c r="B1642" s="2" t="s">
        <v>2092</v>
      </c>
      <c r="C1642" s="2">
        <v>36</v>
      </c>
      <c r="D1642" s="2" t="s">
        <v>458</v>
      </c>
      <c r="E1642" s="2"/>
      <c r="F1642" s="2"/>
      <c r="G1642" s="2"/>
      <c r="H1642" s="2"/>
    </row>
    <row r="1643" spans="2:8">
      <c r="B1643" s="2" t="s">
        <v>2093</v>
      </c>
      <c r="C1643" s="2">
        <v>35</v>
      </c>
      <c r="D1643" s="2" t="s">
        <v>458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458</v>
      </c>
      <c r="E1644" s="2"/>
      <c r="F1644" s="2"/>
      <c r="G1644" s="2"/>
      <c r="H1644" s="2"/>
    </row>
    <row r="1645" spans="2:8">
      <c r="B1645" s="2" t="s">
        <v>2095</v>
      </c>
      <c r="C1645" s="2">
        <v>19</v>
      </c>
      <c r="D1645" s="2" t="s">
        <v>458</v>
      </c>
      <c r="E1645" s="2"/>
      <c r="F1645" s="2"/>
      <c r="G1645" s="2"/>
      <c r="H1645" s="2"/>
    </row>
    <row r="1646" spans="2:8">
      <c r="B1646" s="2" t="s">
        <v>2096</v>
      </c>
      <c r="C1646" s="2">
        <v>35</v>
      </c>
      <c r="D1646" s="2" t="s">
        <v>458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458</v>
      </c>
      <c r="E1647" s="2"/>
      <c r="F1647" s="2"/>
      <c r="G1647" s="2"/>
      <c r="H1647" s="2"/>
    </row>
    <row r="1648" spans="2:8">
      <c r="B1648" s="2" t="s">
        <v>2098</v>
      </c>
      <c r="C1648" s="2">
        <v>31</v>
      </c>
      <c r="D1648" s="2" t="s">
        <v>458</v>
      </c>
      <c r="E1648" s="2"/>
      <c r="F1648" s="2"/>
      <c r="G1648" s="2"/>
      <c r="H1648" s="2"/>
    </row>
    <row r="1649" spans="2:8">
      <c r="B1649" s="2" t="s">
        <v>2099</v>
      </c>
      <c r="C1649" s="2">
        <v>32</v>
      </c>
      <c r="D1649" s="2" t="s">
        <v>458</v>
      </c>
      <c r="E1649" s="2"/>
      <c r="F1649" s="2"/>
      <c r="G1649" s="2"/>
      <c r="H1649" s="2"/>
    </row>
    <row r="1650" spans="2:8">
      <c r="B1650" s="2" t="s">
        <v>2100</v>
      </c>
      <c r="C1650" s="2">
        <v>35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32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10</v>
      </c>
      <c r="D1652" s="2" t="s">
        <v>458</v>
      </c>
      <c r="E1652" s="2"/>
      <c r="F1652" s="2"/>
      <c r="G1652" s="2"/>
      <c r="H1652" s="2"/>
    </row>
    <row r="1653" spans="2:8">
      <c r="B1653" s="2" t="s">
        <v>2103</v>
      </c>
      <c r="C1653" s="2">
        <v>22</v>
      </c>
      <c r="D1653" s="2" t="s">
        <v>458</v>
      </c>
      <c r="E1653" s="2"/>
      <c r="F1653" s="2"/>
      <c r="G1653" s="2"/>
      <c r="H1653" s="2"/>
    </row>
    <row r="1654" spans="2:8">
      <c r="B1654" s="2" t="s">
        <v>2104</v>
      </c>
      <c r="C1654" s="2">
        <v>19</v>
      </c>
      <c r="D1654" s="2" t="s">
        <v>458</v>
      </c>
      <c r="E1654" s="2"/>
      <c r="F1654" s="2"/>
      <c r="G1654" s="2"/>
      <c r="H1654" s="2"/>
    </row>
    <row r="1655" spans="2:8">
      <c r="B1655" s="2" t="s">
        <v>2105</v>
      </c>
      <c r="C1655" s="2">
        <v>21</v>
      </c>
      <c r="D1655" s="2" t="s">
        <v>458</v>
      </c>
      <c r="E1655" s="2"/>
      <c r="F1655" s="2"/>
      <c r="G1655" s="2"/>
      <c r="H1655" s="2"/>
    </row>
    <row r="1656" spans="2:8">
      <c r="B1656" s="2" t="s">
        <v>2106</v>
      </c>
      <c r="C1656" s="2">
        <v>22</v>
      </c>
      <c r="D1656" s="2" t="s">
        <v>458</v>
      </c>
      <c r="E1656" s="2"/>
      <c r="F1656" s="2"/>
      <c r="G1656" s="2"/>
      <c r="H1656" s="2"/>
    </row>
    <row r="1657" spans="2:8">
      <c r="B1657" s="2" t="s">
        <v>2107</v>
      </c>
      <c r="C1657" s="2">
        <v>34</v>
      </c>
      <c r="D1657" s="2" t="s">
        <v>458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458</v>
      </c>
      <c r="E1658" s="2"/>
      <c r="F1658" s="2"/>
      <c r="G1658" s="2"/>
      <c r="H1658" s="2"/>
    </row>
    <row r="1659" spans="2:8">
      <c r="B1659" s="2" t="s">
        <v>2109</v>
      </c>
      <c r="C1659" s="2">
        <v>32</v>
      </c>
      <c r="D1659" s="2" t="s">
        <v>458</v>
      </c>
      <c r="E1659" s="2"/>
      <c r="F1659" s="2"/>
      <c r="G1659" s="2"/>
      <c r="H1659" s="2"/>
    </row>
    <row r="1660" spans="2:8">
      <c r="B1660" s="2" t="s">
        <v>2110</v>
      </c>
      <c r="C1660" s="2">
        <v>27</v>
      </c>
      <c r="D1660" s="2" t="s">
        <v>458</v>
      </c>
      <c r="E1660" s="2"/>
      <c r="F1660" s="2"/>
      <c r="G1660" s="2"/>
      <c r="H1660" s="2"/>
    </row>
    <row r="1661" spans="2:8">
      <c r="B1661" s="2" t="s">
        <v>2111</v>
      </c>
      <c r="C1661" s="2">
        <v>28</v>
      </c>
      <c r="D1661" s="2" t="s">
        <v>458</v>
      </c>
      <c r="E1661" s="2"/>
      <c r="F1661" s="2"/>
      <c r="G1661" s="2"/>
      <c r="H1661" s="2"/>
    </row>
    <row r="1662" spans="2:8">
      <c r="B1662" s="2" t="s">
        <v>2112</v>
      </c>
      <c r="C1662" s="2">
        <v>36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20</v>
      </c>
      <c r="D1663" s="2" t="s">
        <v>458</v>
      </c>
      <c r="E1663" s="2"/>
      <c r="F1663" s="2"/>
      <c r="G1663" s="2"/>
      <c r="H1663" s="2"/>
    </row>
    <row r="1664" spans="2:8">
      <c r="B1664" s="2" t="s">
        <v>2114</v>
      </c>
      <c r="C1664" s="2">
        <v>22</v>
      </c>
      <c r="D1664" s="2" t="s">
        <v>458</v>
      </c>
      <c r="E1664" s="2"/>
      <c r="F1664" s="2"/>
      <c r="G1664" s="2"/>
      <c r="H1664" s="2"/>
    </row>
    <row r="1665" spans="2:8">
      <c r="B1665" s="2" t="s">
        <v>2115</v>
      </c>
      <c r="C1665" s="2">
        <v>37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458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458</v>
      </c>
      <c r="E1667" s="2"/>
      <c r="F1667" s="2"/>
      <c r="G1667" s="2"/>
      <c r="H1667" s="2"/>
    </row>
    <row r="1668" spans="2:8">
      <c r="B1668" s="2" t="s">
        <v>2118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12</v>
      </c>
      <c r="D1669" s="2" t="s">
        <v>458</v>
      </c>
      <c r="E1669" s="2"/>
      <c r="F1669" s="2"/>
      <c r="G1669" s="2"/>
      <c r="H1669" s="2"/>
    </row>
    <row r="1670" spans="2:8">
      <c r="B1670" s="2" t="s">
        <v>2120</v>
      </c>
      <c r="C1670" s="2">
        <v>14</v>
      </c>
      <c r="D1670" s="2" t="s">
        <v>458</v>
      </c>
      <c r="E1670" s="2"/>
      <c r="F1670" s="2"/>
      <c r="G1670" s="2"/>
      <c r="H1670" s="2"/>
    </row>
    <row r="1671" spans="2:8">
      <c r="B1671" s="2" t="s">
        <v>2121</v>
      </c>
      <c r="C1671" s="2">
        <v>18</v>
      </c>
      <c r="D1671" s="2" t="s">
        <v>458</v>
      </c>
      <c r="E1671" s="2"/>
      <c r="F1671" s="2"/>
      <c r="G1671" s="2"/>
      <c r="H1671" s="2"/>
    </row>
    <row r="1672" spans="2:8">
      <c r="B1672" s="2" t="s">
        <v>2122</v>
      </c>
      <c r="C1672" s="2">
        <v>25</v>
      </c>
      <c r="D1672" s="2" t="s">
        <v>458</v>
      </c>
      <c r="E1672" s="2"/>
      <c r="F1672" s="2"/>
      <c r="G1672" s="2"/>
      <c r="H1672" s="2"/>
    </row>
    <row r="1673" spans="2:8">
      <c r="B1673" s="2" t="s">
        <v>2123</v>
      </c>
      <c r="C1673" s="2">
        <v>28</v>
      </c>
      <c r="D1673" s="2" t="s">
        <v>458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458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458</v>
      </c>
      <c r="E1675" s="2"/>
      <c r="F1675" s="2"/>
      <c r="G1675" s="2"/>
      <c r="H1675" s="2"/>
    </row>
    <row r="1676" spans="2:8">
      <c r="B1676" s="2" t="s">
        <v>2126</v>
      </c>
      <c r="C1676" s="2">
        <v>26</v>
      </c>
      <c r="D1676" s="2" t="s">
        <v>458</v>
      </c>
      <c r="E1676" s="2"/>
      <c r="F1676" s="2"/>
      <c r="G1676" s="2"/>
      <c r="H1676" s="2"/>
    </row>
    <row r="1677" spans="2:8">
      <c r="B1677" s="2" t="s">
        <v>2127</v>
      </c>
      <c r="C1677" s="2">
        <v>24</v>
      </c>
      <c r="D1677" s="2" t="s">
        <v>458</v>
      </c>
      <c r="E1677" s="2"/>
      <c r="F1677" s="2"/>
      <c r="G1677" s="2"/>
      <c r="H1677" s="2"/>
    </row>
    <row r="1678" spans="2:8">
      <c r="B1678" s="2" t="s">
        <v>2128</v>
      </c>
      <c r="C1678" s="2">
        <v>31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31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32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31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33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27</v>
      </c>
      <c r="D1683" s="2" t="s">
        <v>458</v>
      </c>
      <c r="E1683" s="2"/>
      <c r="F1683" s="2"/>
      <c r="G1683" s="2"/>
      <c r="H1683" s="2"/>
    </row>
    <row r="1684" spans="2:8">
      <c r="B1684" s="2" t="s">
        <v>2134</v>
      </c>
      <c r="C1684" s="2">
        <v>29</v>
      </c>
      <c r="D1684" s="2" t="s">
        <v>458</v>
      </c>
      <c r="E1684" s="2"/>
      <c r="F1684" s="2"/>
      <c r="G1684" s="2"/>
      <c r="H1684" s="2"/>
    </row>
    <row r="1685" spans="2:8">
      <c r="B1685" s="2" t="s">
        <v>2135</v>
      </c>
      <c r="C1685" s="2">
        <v>25</v>
      </c>
      <c r="D1685" s="2" t="s">
        <v>458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458</v>
      </c>
      <c r="E1686" s="2"/>
      <c r="F1686" s="2"/>
      <c r="G1686" s="2"/>
      <c r="H1686" s="2"/>
    </row>
    <row r="1687" spans="2:8">
      <c r="B1687" s="2" t="s">
        <v>2137</v>
      </c>
      <c r="C1687" s="2">
        <v>31</v>
      </c>
      <c r="D1687" s="2" t="s">
        <v>458</v>
      </c>
      <c r="E1687" s="2"/>
      <c r="F1687" s="2"/>
      <c r="G1687" s="2"/>
      <c r="H1687" s="2"/>
    </row>
    <row r="1688" spans="2:8">
      <c r="B1688" s="2" t="s">
        <v>2138</v>
      </c>
      <c r="C1688" s="2">
        <v>28</v>
      </c>
      <c r="D1688" s="2" t="s">
        <v>458</v>
      </c>
      <c r="E1688" s="2"/>
      <c r="F1688" s="2"/>
      <c r="G1688" s="2"/>
      <c r="H1688" s="2"/>
    </row>
    <row r="1689" spans="2:8">
      <c r="B1689" s="2" t="s">
        <v>2139</v>
      </c>
      <c r="C1689" s="2">
        <v>31</v>
      </c>
      <c r="D1689" s="2" t="s">
        <v>458</v>
      </c>
      <c r="E1689" s="2"/>
      <c r="F1689" s="2"/>
      <c r="G1689" s="2"/>
      <c r="H1689" s="2"/>
    </row>
    <row r="1690" spans="2:8">
      <c r="B1690" s="2" t="s">
        <v>2140</v>
      </c>
      <c r="C1690" s="2">
        <v>33</v>
      </c>
      <c r="D1690" s="2" t="s">
        <v>458</v>
      </c>
      <c r="E1690" s="2"/>
      <c r="F1690" s="2"/>
      <c r="G1690" s="2"/>
      <c r="H1690" s="2"/>
    </row>
    <row r="1691" spans="2:8">
      <c r="B1691" s="2" t="s">
        <v>2141</v>
      </c>
      <c r="C1691" s="2">
        <v>33</v>
      </c>
      <c r="D1691" s="2" t="s">
        <v>458</v>
      </c>
      <c r="E1691" s="2"/>
      <c r="F1691" s="2"/>
      <c r="G1691" s="2"/>
      <c r="H1691" s="2"/>
    </row>
    <row r="1692" spans="2:8">
      <c r="B1692" s="2" t="s">
        <v>2142</v>
      </c>
      <c r="C1692" s="2">
        <v>32</v>
      </c>
      <c r="D1692" s="2" t="s">
        <v>458</v>
      </c>
      <c r="E1692" s="2"/>
      <c r="F1692" s="2"/>
      <c r="G1692" s="2"/>
      <c r="H1692" s="2"/>
    </row>
    <row r="1693" spans="2:8">
      <c r="B1693" s="2" t="s">
        <v>2143</v>
      </c>
      <c r="C1693" s="2">
        <v>29</v>
      </c>
      <c r="D1693" s="2" t="s">
        <v>458</v>
      </c>
      <c r="E1693" s="2"/>
      <c r="F1693" s="2"/>
      <c r="G1693" s="2"/>
      <c r="H1693" s="2"/>
    </row>
    <row r="1694" spans="2:8">
      <c r="B1694" s="2" t="s">
        <v>2144</v>
      </c>
      <c r="C1694" s="2">
        <v>33</v>
      </c>
      <c r="D1694" s="2" t="s">
        <v>458</v>
      </c>
      <c r="E1694" s="2"/>
      <c r="F1694" s="2"/>
      <c r="G1694" s="2"/>
      <c r="H1694" s="2"/>
    </row>
    <row r="1695" spans="2:8">
      <c r="B1695" s="2" t="s">
        <v>2145</v>
      </c>
      <c r="C1695" s="2">
        <v>29</v>
      </c>
      <c r="D1695" s="2" t="s">
        <v>458</v>
      </c>
      <c r="E1695" s="2"/>
      <c r="F1695" s="2"/>
      <c r="G1695" s="2"/>
      <c r="H1695" s="2"/>
    </row>
    <row r="1696" spans="2:8">
      <c r="B1696" s="2" t="s">
        <v>2146</v>
      </c>
      <c r="C1696" s="2">
        <v>30</v>
      </c>
      <c r="D1696" s="2" t="s">
        <v>458</v>
      </c>
      <c r="E1696" s="2"/>
      <c r="F1696" s="2"/>
      <c r="G1696" s="2"/>
      <c r="H1696" s="2"/>
    </row>
    <row r="1697" spans="2:8">
      <c r="B1697" s="2" t="s">
        <v>2147</v>
      </c>
      <c r="C1697" s="2">
        <v>30</v>
      </c>
      <c r="D1697" s="2" t="s">
        <v>458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458</v>
      </c>
      <c r="E1698" s="2"/>
      <c r="F1698" s="2"/>
      <c r="G1698" s="2"/>
      <c r="H1698" s="2"/>
    </row>
    <row r="1699" spans="2:8">
      <c r="B1699" s="2" t="s">
        <v>2149</v>
      </c>
      <c r="C1699" s="2">
        <v>29</v>
      </c>
      <c r="D1699" s="2" t="s">
        <v>458</v>
      </c>
      <c r="E1699" s="2"/>
      <c r="F1699" s="2"/>
      <c r="G1699" s="2"/>
      <c r="H1699" s="2"/>
    </row>
    <row r="1700" spans="2:8">
      <c r="B1700" s="2" t="s">
        <v>2150</v>
      </c>
      <c r="C1700" s="2">
        <v>30</v>
      </c>
      <c r="D1700" s="2" t="s">
        <v>458</v>
      </c>
      <c r="E1700" s="2"/>
      <c r="F1700" s="2"/>
      <c r="G1700" s="2"/>
      <c r="H1700" s="2"/>
    </row>
    <row r="1701" spans="2:8">
      <c r="B1701" s="2" t="s">
        <v>2151</v>
      </c>
      <c r="C1701" s="2">
        <v>15</v>
      </c>
      <c r="D1701" s="2" t="s">
        <v>458</v>
      </c>
      <c r="E1701" s="2"/>
      <c r="F1701" s="2"/>
      <c r="G1701" s="2"/>
      <c r="H1701" s="2"/>
    </row>
    <row r="1702" spans="2:8">
      <c r="B1702" s="2" t="s">
        <v>2152</v>
      </c>
      <c r="C1702" s="2">
        <v>33</v>
      </c>
      <c r="D1702" s="2" t="s">
        <v>458</v>
      </c>
      <c r="E1702" s="2"/>
      <c r="F1702" s="2"/>
      <c r="G1702" s="2"/>
      <c r="H1702" s="2"/>
    </row>
    <row r="1703" spans="2:8">
      <c r="B1703" s="2" t="s">
        <v>2153</v>
      </c>
      <c r="C1703" s="2">
        <v>32</v>
      </c>
      <c r="D1703" s="2" t="s">
        <v>458</v>
      </c>
      <c r="E1703" s="2"/>
      <c r="F1703" s="2"/>
      <c r="G1703" s="2"/>
      <c r="H1703" s="2"/>
    </row>
    <row r="1704" spans="2:8">
      <c r="B1704" s="2" t="s">
        <v>2154</v>
      </c>
      <c r="C1704" s="2">
        <v>31</v>
      </c>
      <c r="D1704" s="2" t="s">
        <v>458</v>
      </c>
      <c r="E1704" s="2"/>
      <c r="F1704" s="2"/>
      <c r="G1704" s="2"/>
      <c r="H1704" s="2"/>
    </row>
    <row r="1705" spans="2:8">
      <c r="B1705" s="2" t="s">
        <v>2155</v>
      </c>
      <c r="C1705" s="2">
        <v>17</v>
      </c>
      <c r="D1705" s="2" t="s">
        <v>458</v>
      </c>
      <c r="E1705" s="2"/>
      <c r="F1705" s="2"/>
      <c r="G1705" s="2"/>
      <c r="H1705" s="2"/>
    </row>
    <row r="1706" spans="2:8">
      <c r="B1706" s="2" t="s">
        <v>2156</v>
      </c>
      <c r="C1706" s="2">
        <v>26</v>
      </c>
      <c r="D1706" s="2" t="s">
        <v>458</v>
      </c>
      <c r="E1706" s="2"/>
      <c r="F1706" s="2"/>
      <c r="G1706" s="2"/>
      <c r="H1706" s="2"/>
    </row>
    <row r="1707" spans="2:8">
      <c r="B1707" s="2" t="s">
        <v>2157</v>
      </c>
      <c r="C1707" s="2">
        <v>27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24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39</v>
      </c>
      <c r="D1709" s="2" t="s">
        <v>458</v>
      </c>
      <c r="E1709" s="2"/>
      <c r="F1709" s="2"/>
      <c r="G1709" s="2"/>
      <c r="H1709" s="2"/>
    </row>
    <row r="1710" spans="2:8">
      <c r="B1710" s="2" t="s">
        <v>2160</v>
      </c>
      <c r="C1710" s="2">
        <v>40</v>
      </c>
      <c r="D1710" s="2" t="s">
        <v>458</v>
      </c>
      <c r="E1710" s="2"/>
      <c r="F1710" s="2"/>
      <c r="G1710" s="2"/>
      <c r="H1710" s="2"/>
    </row>
    <row r="1711" spans="2:8">
      <c r="B1711" s="2" t="s">
        <v>2161</v>
      </c>
      <c r="C1711" s="2">
        <v>33</v>
      </c>
      <c r="D1711" s="2" t="s">
        <v>458</v>
      </c>
      <c r="E1711" s="2"/>
      <c r="F1711" s="2"/>
      <c r="G1711" s="2"/>
      <c r="H1711" s="2"/>
    </row>
    <row r="1712" spans="2:8">
      <c r="B1712" s="2" t="s">
        <v>2162</v>
      </c>
      <c r="C1712" s="2">
        <v>47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38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29</v>
      </c>
      <c r="D1714" s="2" t="s">
        <v>458</v>
      </c>
      <c r="E1714" s="2"/>
      <c r="F1714" s="2"/>
      <c r="G1714" s="2"/>
      <c r="H1714" s="2"/>
    </row>
    <row r="1715" spans="2:8">
      <c r="B1715" s="2" t="s">
        <v>2165</v>
      </c>
      <c r="C1715" s="2">
        <v>32</v>
      </c>
      <c r="D1715" s="2" t="s">
        <v>458</v>
      </c>
      <c r="E1715" s="2"/>
      <c r="F1715" s="2"/>
      <c r="G1715" s="2"/>
      <c r="H1715" s="2"/>
    </row>
    <row r="1716" spans="2:8">
      <c r="B1716" s="2" t="s">
        <v>2166</v>
      </c>
      <c r="C1716" s="2">
        <v>34</v>
      </c>
      <c r="D1716" s="2" t="s">
        <v>458</v>
      </c>
      <c r="E1716" s="2"/>
      <c r="F1716" s="2"/>
      <c r="G1716" s="2"/>
      <c r="H1716" s="2"/>
    </row>
    <row r="1717" spans="2:8">
      <c r="B1717" s="2" t="s">
        <v>2167</v>
      </c>
      <c r="C1717" s="2">
        <v>26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13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17</v>
      </c>
      <c r="D1719" s="2" t="s">
        <v>458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34</v>
      </c>
      <c r="D1721" s="2" t="s">
        <v>458</v>
      </c>
      <c r="E1721" s="2"/>
      <c r="F1721" s="2"/>
      <c r="G1721" s="2"/>
      <c r="H1721" s="2"/>
    </row>
    <row r="1722" spans="2:8">
      <c r="B1722" s="2" t="s">
        <v>2172</v>
      </c>
      <c r="C1722" s="2">
        <v>34</v>
      </c>
      <c r="D1722" s="2" t="s">
        <v>458</v>
      </c>
      <c r="E1722" s="2"/>
      <c r="F1722" s="2"/>
      <c r="G1722" s="2"/>
      <c r="H1722" s="2"/>
    </row>
    <row r="1723" spans="2:8">
      <c r="B1723" s="2" t="s">
        <v>2173</v>
      </c>
      <c r="C1723" s="2">
        <v>33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26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18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24</v>
      </c>
      <c r="D1726" s="2" t="s">
        <v>458</v>
      </c>
      <c r="E1726" s="2"/>
      <c r="F1726" s="2"/>
      <c r="G1726" s="2"/>
      <c r="H1726" s="2"/>
    </row>
    <row r="1727" spans="2:8">
      <c r="B1727" s="2" t="s">
        <v>2177</v>
      </c>
      <c r="C1727" s="2">
        <v>31</v>
      </c>
      <c r="D1727" s="2" t="s">
        <v>458</v>
      </c>
      <c r="E1727" s="2"/>
      <c r="F1727" s="2"/>
      <c r="G1727" s="2"/>
      <c r="H1727" s="2"/>
    </row>
    <row r="1728" spans="2:8">
      <c r="B1728" s="2" t="s">
        <v>2178</v>
      </c>
      <c r="C1728" s="2">
        <v>17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15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15</v>
      </c>
      <c r="D1730" s="2" t="s">
        <v>458</v>
      </c>
      <c r="E1730" s="2"/>
      <c r="F1730" s="2"/>
      <c r="G1730" s="2"/>
      <c r="H1730" s="2"/>
    </row>
    <row r="1731" spans="2:8">
      <c r="B1731" s="2" t="s">
        <v>2181</v>
      </c>
      <c r="C1731" s="2">
        <v>18</v>
      </c>
      <c r="D1731" s="2" t="s">
        <v>458</v>
      </c>
      <c r="E1731" s="2"/>
      <c r="F1731" s="2"/>
      <c r="G1731" s="2"/>
      <c r="H1731" s="2"/>
    </row>
    <row r="1732" spans="2:8">
      <c r="B1732" s="2" t="s">
        <v>2182</v>
      </c>
      <c r="C1732" s="2">
        <v>16</v>
      </c>
      <c r="D1732" s="2" t="s">
        <v>458</v>
      </c>
      <c r="E1732" s="2"/>
      <c r="F1732" s="2"/>
      <c r="G1732" s="2"/>
      <c r="H1732" s="2"/>
    </row>
    <row r="1733" spans="2:8">
      <c r="B1733" s="2" t="s">
        <v>2183</v>
      </c>
      <c r="C1733" s="2">
        <v>14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14</v>
      </c>
      <c r="D1734" s="2" t="s">
        <v>458</v>
      </c>
      <c r="E1734" s="2"/>
      <c r="F1734" s="2"/>
      <c r="G1734" s="2"/>
      <c r="H1734" s="2"/>
    </row>
    <row r="1735" spans="2:8">
      <c r="B1735" s="2" t="s">
        <v>2185</v>
      </c>
      <c r="C1735" s="2">
        <v>20</v>
      </c>
      <c r="D1735" s="2" t="s">
        <v>458</v>
      </c>
      <c r="E1735" s="2"/>
      <c r="F1735" s="2"/>
      <c r="G1735" s="2"/>
      <c r="H1735" s="2"/>
    </row>
    <row r="1736" spans="2:8">
      <c r="B1736" s="2" t="s">
        <v>2186</v>
      </c>
      <c r="C1736" s="2">
        <v>28</v>
      </c>
      <c r="D1736" s="2" t="s">
        <v>458</v>
      </c>
      <c r="E1736" s="2"/>
      <c r="F1736" s="2"/>
      <c r="G1736" s="2"/>
      <c r="H1736" s="2"/>
    </row>
    <row r="1737" spans="2:8">
      <c r="B1737" s="2" t="s">
        <v>2187</v>
      </c>
      <c r="C1737" s="2">
        <v>34</v>
      </c>
      <c r="D1737" s="2" t="s">
        <v>458</v>
      </c>
      <c r="E1737" s="2"/>
      <c r="F1737" s="2"/>
      <c r="G1737" s="2"/>
      <c r="H1737" s="2"/>
    </row>
    <row r="1738" spans="2:8">
      <c r="B1738" s="2" t="s">
        <v>2188</v>
      </c>
      <c r="C1738" s="2">
        <v>36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13</v>
      </c>
      <c r="D1740" s="2" t="s">
        <v>458</v>
      </c>
      <c r="E1740" s="2"/>
      <c r="F1740" s="2"/>
      <c r="G1740" s="2"/>
      <c r="H1740" s="2"/>
    </row>
    <row r="1741" spans="2:8">
      <c r="B1741" s="2" t="s">
        <v>2191</v>
      </c>
      <c r="C1741" s="2">
        <v>36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45</v>
      </c>
      <c r="D1742" s="2" t="s">
        <v>458</v>
      </c>
      <c r="E1742" s="2"/>
      <c r="F1742" s="2"/>
      <c r="G1742" s="2"/>
      <c r="H1742" s="2"/>
    </row>
    <row r="1743" spans="2:8">
      <c r="B1743" s="2" t="s">
        <v>2193</v>
      </c>
      <c r="C1743" s="2">
        <v>45</v>
      </c>
      <c r="D1743" s="2" t="s">
        <v>458</v>
      </c>
      <c r="E1743" s="2"/>
      <c r="F1743" s="2"/>
      <c r="G1743" s="2"/>
      <c r="H1743" s="2"/>
    </row>
    <row r="1744" spans="2:8">
      <c r="B1744" s="2" t="s">
        <v>2194</v>
      </c>
      <c r="C1744" s="2">
        <v>31</v>
      </c>
      <c r="D1744" s="2" t="s">
        <v>458</v>
      </c>
      <c r="E1744" s="2"/>
      <c r="F1744" s="2"/>
      <c r="G1744" s="2"/>
      <c r="H1744" s="2"/>
    </row>
    <row r="1745" spans="2:8">
      <c r="B1745" s="2" t="s">
        <v>2195</v>
      </c>
      <c r="C1745" s="2">
        <v>33</v>
      </c>
      <c r="D1745" s="2" t="s">
        <v>458</v>
      </c>
      <c r="E1745" s="2"/>
      <c r="F1745" s="2"/>
      <c r="G1745" s="2"/>
      <c r="H1745" s="2"/>
    </row>
    <row r="1746" spans="2:8">
      <c r="B1746" s="2" t="s">
        <v>2196</v>
      </c>
      <c r="C1746" s="2">
        <v>34</v>
      </c>
      <c r="D1746" s="2" t="s">
        <v>458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458</v>
      </c>
      <c r="E1747" s="2"/>
      <c r="F1747" s="2"/>
      <c r="G1747" s="2"/>
      <c r="H1747" s="2"/>
    </row>
    <row r="1748" spans="2:8">
      <c r="B1748" s="2" t="s">
        <v>2198</v>
      </c>
      <c r="C1748" s="2">
        <v>34</v>
      </c>
      <c r="D1748" s="2" t="s">
        <v>458</v>
      </c>
      <c r="E1748" s="2"/>
      <c r="F1748" s="2"/>
      <c r="G1748" s="2"/>
      <c r="H1748" s="2"/>
    </row>
    <row r="1749" spans="2:8">
      <c r="B1749" s="2" t="s">
        <v>2199</v>
      </c>
      <c r="C1749" s="2">
        <v>28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33</v>
      </c>
      <c r="D1750" s="2" t="s">
        <v>458</v>
      </c>
      <c r="E1750" s="2"/>
      <c r="F1750" s="2"/>
      <c r="G1750" s="2"/>
      <c r="H1750" s="2"/>
    </row>
    <row r="1751" spans="2:8">
      <c r="B1751" s="2" t="s">
        <v>2201</v>
      </c>
      <c r="C1751" s="2">
        <v>36</v>
      </c>
      <c r="D1751" s="2" t="s">
        <v>458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32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29</v>
      </c>
      <c r="D1755" s="2" t="s">
        <v>458</v>
      </c>
      <c r="E1755" s="2"/>
      <c r="F1755" s="2"/>
      <c r="G1755" s="2"/>
      <c r="H1755" s="2"/>
    </row>
    <row r="1756" spans="2:8">
      <c r="B1756" s="2" t="s">
        <v>2206</v>
      </c>
      <c r="C1756" s="2">
        <v>23</v>
      </c>
      <c r="D1756" s="2" t="s">
        <v>458</v>
      </c>
      <c r="E1756" s="2"/>
      <c r="F1756" s="2"/>
      <c r="G1756" s="2"/>
      <c r="H1756" s="2"/>
    </row>
    <row r="1757" spans="2:8">
      <c r="B1757" s="2" t="s">
        <v>2207</v>
      </c>
      <c r="C1757" s="2">
        <v>42</v>
      </c>
      <c r="D1757" s="2" t="s">
        <v>458</v>
      </c>
      <c r="E1757" s="2"/>
      <c r="F1757" s="2"/>
      <c r="G1757" s="2"/>
      <c r="H1757" s="2"/>
    </row>
    <row r="1758" spans="2:8">
      <c r="B1758" s="2" t="s">
        <v>2208</v>
      </c>
      <c r="C1758" s="2">
        <v>36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30</v>
      </c>
      <c r="D1759" s="2" t="s">
        <v>458</v>
      </c>
      <c r="E1759" s="2"/>
      <c r="F1759" s="2"/>
      <c r="G1759" s="2"/>
      <c r="H1759" s="2"/>
    </row>
    <row r="1760" spans="2:8">
      <c r="B1760" s="2" t="s">
        <v>2210</v>
      </c>
      <c r="C1760" s="2">
        <v>30</v>
      </c>
      <c r="D1760" s="2" t="s">
        <v>458</v>
      </c>
      <c r="E1760" s="2"/>
      <c r="F1760" s="2"/>
      <c r="G1760" s="2"/>
      <c r="H1760" s="2"/>
    </row>
    <row r="1761" spans="2:8">
      <c r="B1761" s="2" t="s">
        <v>2211</v>
      </c>
      <c r="C1761" s="2">
        <v>30</v>
      </c>
      <c r="D1761" s="2" t="s">
        <v>458</v>
      </c>
      <c r="E1761" s="2"/>
      <c r="F1761" s="2"/>
      <c r="G1761" s="2"/>
      <c r="H1761" s="2"/>
    </row>
    <row r="1762" spans="2:8">
      <c r="B1762" s="2" t="s">
        <v>2212</v>
      </c>
      <c r="C1762" s="2">
        <v>28</v>
      </c>
      <c r="D1762" s="2" t="s">
        <v>458</v>
      </c>
      <c r="E1762" s="2"/>
      <c r="F1762" s="2"/>
      <c r="G1762" s="2"/>
      <c r="H1762" s="2"/>
    </row>
    <row r="1763" spans="2:8">
      <c r="B1763" s="2" t="s">
        <v>2213</v>
      </c>
      <c r="C1763" s="2">
        <v>26</v>
      </c>
      <c r="D1763" s="2" t="s">
        <v>458</v>
      </c>
      <c r="E1763" s="2"/>
      <c r="F1763" s="2"/>
      <c r="G1763" s="2"/>
      <c r="H1763" s="2"/>
    </row>
    <row r="1764" spans="2:8">
      <c r="B1764" s="2" t="s">
        <v>2214</v>
      </c>
      <c r="C1764" s="2">
        <v>32</v>
      </c>
      <c r="D1764" s="2" t="s">
        <v>458</v>
      </c>
      <c r="E1764" s="2"/>
      <c r="F1764" s="2"/>
      <c r="G1764" s="2"/>
      <c r="H1764" s="2"/>
    </row>
    <row r="1765" spans="2:8">
      <c r="B1765" s="2" t="s">
        <v>2215</v>
      </c>
      <c r="C1765" s="2">
        <v>39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44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458</v>
      </c>
      <c r="E1767" s="2"/>
      <c r="F1767" s="2"/>
      <c r="G1767" s="2"/>
      <c r="H1767" s="2"/>
    </row>
    <row r="1768" spans="2:8">
      <c r="B1768" s="2" t="s">
        <v>2218</v>
      </c>
      <c r="C1768" s="2">
        <v>30</v>
      </c>
      <c r="D1768" s="2" t="s">
        <v>458</v>
      </c>
      <c r="E1768" s="2"/>
      <c r="F1768" s="2"/>
      <c r="G1768" s="2"/>
      <c r="H1768" s="2"/>
    </row>
    <row r="1769" spans="2:8">
      <c r="B1769" s="2" t="s">
        <v>2219</v>
      </c>
      <c r="C1769" s="2">
        <v>32</v>
      </c>
      <c r="D1769" s="2" t="s">
        <v>458</v>
      </c>
      <c r="E1769" s="2"/>
      <c r="F1769" s="2"/>
      <c r="G1769" s="2"/>
      <c r="H1769" s="2"/>
    </row>
    <row r="1770" spans="2:8">
      <c r="B1770" s="2" t="s">
        <v>2220</v>
      </c>
      <c r="C1770" s="2">
        <v>32</v>
      </c>
      <c r="D1770" s="2" t="s">
        <v>458</v>
      </c>
      <c r="E1770" s="2"/>
      <c r="F1770" s="2"/>
      <c r="G1770" s="2"/>
      <c r="H1770" s="2"/>
    </row>
    <row r="1771" spans="2:8">
      <c r="B1771" s="2" t="s">
        <v>2221</v>
      </c>
      <c r="C1771" s="2">
        <v>35</v>
      </c>
      <c r="D1771" s="2" t="s">
        <v>458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18</v>
      </c>
      <c r="D1773" s="2" t="s">
        <v>458</v>
      </c>
      <c r="E1773" s="2"/>
      <c r="F1773" s="2"/>
      <c r="G1773" s="2"/>
      <c r="H1773" s="2"/>
    </row>
    <row r="1774" spans="2:8">
      <c r="B1774" s="2" t="s">
        <v>2224</v>
      </c>
      <c r="C1774" s="2">
        <v>33</v>
      </c>
      <c r="D1774" s="2" t="s">
        <v>458</v>
      </c>
      <c r="E1774" s="2"/>
      <c r="F1774" s="2"/>
      <c r="G1774" s="2"/>
      <c r="H1774" s="2"/>
    </row>
    <row r="1775" spans="2:8">
      <c r="B1775" s="2" t="s">
        <v>2225</v>
      </c>
      <c r="C1775" s="2">
        <v>32</v>
      </c>
      <c r="D1775" s="2" t="s">
        <v>458</v>
      </c>
      <c r="E1775" s="2"/>
      <c r="F1775" s="2"/>
      <c r="G1775" s="2"/>
      <c r="H1775" s="2"/>
    </row>
    <row r="1776" spans="2:8">
      <c r="B1776" s="2" t="s">
        <v>2226</v>
      </c>
      <c r="C1776" s="2">
        <v>31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28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33</v>
      </c>
      <c r="D1779" s="2" t="s">
        <v>458</v>
      </c>
      <c r="E1779" s="2"/>
      <c r="F1779" s="2"/>
      <c r="G1779" s="2"/>
      <c r="H1779" s="2"/>
    </row>
    <row r="1780" spans="2:8">
      <c r="B1780" s="2" t="s">
        <v>2230</v>
      </c>
      <c r="C1780" s="2">
        <v>30</v>
      </c>
      <c r="D1780" s="2" t="s">
        <v>458</v>
      </c>
      <c r="E1780" s="2"/>
      <c r="F1780" s="2"/>
      <c r="G1780" s="2"/>
      <c r="H1780" s="2"/>
    </row>
    <row r="1781" spans="2:8">
      <c r="B1781" s="2" t="s">
        <v>2231</v>
      </c>
      <c r="C1781" s="2">
        <v>43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40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458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458</v>
      </c>
      <c r="E1784" s="2"/>
      <c r="F1784" s="2"/>
      <c r="G1784" s="2"/>
      <c r="H1784" s="2"/>
    </row>
    <row r="1785" spans="2:8">
      <c r="B1785" s="2" t="s">
        <v>2235</v>
      </c>
      <c r="C1785" s="2">
        <v>31</v>
      </c>
      <c r="D1785" s="2" t="s">
        <v>458</v>
      </c>
      <c r="E1785" s="2"/>
      <c r="F1785" s="2"/>
      <c r="G1785" s="2"/>
      <c r="H1785" s="2"/>
    </row>
    <row r="1786" spans="2:8">
      <c r="B1786" s="2" t="s">
        <v>2236</v>
      </c>
      <c r="C1786" s="2">
        <v>35</v>
      </c>
      <c r="D1786" s="2" t="s">
        <v>458</v>
      </c>
      <c r="E1786" s="2"/>
      <c r="F1786" s="2"/>
      <c r="G1786" s="2"/>
      <c r="H1786" s="2"/>
    </row>
    <row r="1787" spans="2:8">
      <c r="B1787" s="2" t="s">
        <v>2237</v>
      </c>
      <c r="C1787" s="2">
        <v>20</v>
      </c>
      <c r="D1787" s="2" t="s">
        <v>458</v>
      </c>
      <c r="E1787" s="2"/>
      <c r="F1787" s="2"/>
      <c r="G1787" s="2"/>
      <c r="H1787" s="2"/>
    </row>
    <row r="1788" spans="2:8">
      <c r="B1788" s="2" t="s">
        <v>2238</v>
      </c>
      <c r="C1788" s="2">
        <v>22</v>
      </c>
      <c r="D1788" s="2" t="s">
        <v>458</v>
      </c>
      <c r="E1788" s="2"/>
      <c r="F1788" s="2"/>
      <c r="G1788" s="2"/>
      <c r="H1788" s="2"/>
    </row>
    <row r="1789" spans="2:8">
      <c r="B1789" s="2" t="s">
        <v>2239</v>
      </c>
      <c r="C1789" s="2">
        <v>22</v>
      </c>
      <c r="D1789" s="2" t="s">
        <v>458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458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458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458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458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458</v>
      </c>
      <c r="E1794" s="2"/>
      <c r="F1794" s="2"/>
      <c r="G1794" s="2"/>
      <c r="H1794" s="2"/>
    </row>
    <row r="1795" spans="2:8">
      <c r="B1795" s="2" t="s">
        <v>2245</v>
      </c>
      <c r="C1795" s="2">
        <v>37</v>
      </c>
      <c r="D1795" s="2" t="s">
        <v>458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458</v>
      </c>
      <c r="E1797" s="2"/>
      <c r="F1797" s="2"/>
      <c r="G1797" s="2"/>
      <c r="H1797" s="2"/>
    </row>
    <row r="1798" spans="2:8">
      <c r="B1798" s="2" t="s">
        <v>2248</v>
      </c>
      <c r="C1798" s="2">
        <v>29</v>
      </c>
      <c r="D1798" s="2" t="s">
        <v>458</v>
      </c>
      <c r="E1798" s="2"/>
      <c r="F1798" s="2"/>
      <c r="G1798" s="2"/>
      <c r="H1798" s="2"/>
    </row>
    <row r="1799" spans="2:8">
      <c r="B1799" s="2" t="s">
        <v>2249</v>
      </c>
      <c r="C1799" s="2">
        <v>28</v>
      </c>
      <c r="D1799" s="2" t="s">
        <v>458</v>
      </c>
      <c r="E1799" s="2"/>
      <c r="F1799" s="2"/>
      <c r="G1799" s="2"/>
      <c r="H1799" s="2"/>
    </row>
    <row r="1800" spans="2:8">
      <c r="B1800" s="2" t="s">
        <v>2250</v>
      </c>
      <c r="C1800" s="2">
        <v>24</v>
      </c>
      <c r="D1800" s="2" t="s">
        <v>458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27</v>
      </c>
      <c r="D1802" s="2" t="s">
        <v>458</v>
      </c>
      <c r="E1802" s="2"/>
      <c r="F1802" s="2"/>
      <c r="G1802" s="2"/>
      <c r="H1802" s="2"/>
    </row>
    <row r="1803" spans="2:8">
      <c r="B1803" s="2" t="s">
        <v>2253</v>
      </c>
      <c r="C1803" s="2">
        <v>30</v>
      </c>
      <c r="D1803" s="2" t="s">
        <v>458</v>
      </c>
      <c r="E1803" s="2"/>
      <c r="F1803" s="2"/>
      <c r="G1803" s="2"/>
      <c r="H1803" s="2"/>
    </row>
    <row r="1804" spans="2:8">
      <c r="B1804" s="2" t="s">
        <v>2254</v>
      </c>
      <c r="C1804" s="2">
        <v>39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43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31</v>
      </c>
      <c r="D1806" s="2" t="s">
        <v>458</v>
      </c>
      <c r="E1806" s="2"/>
      <c r="F1806" s="2"/>
      <c r="G1806" s="2"/>
      <c r="H1806" s="2"/>
    </row>
    <row r="1807" spans="2:8">
      <c r="B1807" s="2" t="s">
        <v>2257</v>
      </c>
      <c r="C1807" s="2">
        <v>34</v>
      </c>
      <c r="D1807" s="2" t="s">
        <v>458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458</v>
      </c>
      <c r="E1808" s="2"/>
      <c r="F1808" s="2"/>
      <c r="G1808" s="2"/>
      <c r="H1808" s="2"/>
    </row>
    <row r="1809" spans="2:8">
      <c r="B1809" s="2" t="s">
        <v>2259</v>
      </c>
      <c r="C1809" s="2">
        <v>14</v>
      </c>
      <c r="D1809" s="2" t="s">
        <v>458</v>
      </c>
      <c r="E1809" s="2"/>
      <c r="F1809" s="2"/>
      <c r="G1809" s="2"/>
      <c r="H1809" s="2"/>
    </row>
    <row r="1810" spans="2:8">
      <c r="B1810" s="2" t="s">
        <v>2260</v>
      </c>
      <c r="C1810" s="2">
        <v>15</v>
      </c>
      <c r="D1810" s="2" t="s">
        <v>458</v>
      </c>
      <c r="E1810" s="2"/>
      <c r="F1810" s="2"/>
      <c r="G1810" s="2"/>
      <c r="H1810" s="2"/>
    </row>
    <row r="1811" spans="2:8">
      <c r="B1811" s="2" t="s">
        <v>2261</v>
      </c>
      <c r="C1811" s="2">
        <v>35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30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35</v>
      </c>
      <c r="D1813" s="2" t="s">
        <v>458</v>
      </c>
      <c r="E1813" s="2"/>
      <c r="F1813" s="2"/>
      <c r="G1813" s="2"/>
      <c r="H1813" s="2"/>
    </row>
    <row r="1814" spans="2:8">
      <c r="B1814" s="2" t="s">
        <v>2264</v>
      </c>
      <c r="C1814" s="2">
        <v>40</v>
      </c>
      <c r="D1814" s="2" t="s">
        <v>458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35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13</v>
      </c>
      <c r="D1819" s="2" t="s">
        <v>458</v>
      </c>
      <c r="E1819" s="2"/>
      <c r="F1819" s="2"/>
      <c r="G1819" s="2"/>
      <c r="H1819" s="2"/>
    </row>
    <row r="1820" spans="2:8">
      <c r="B1820" s="2" t="s">
        <v>2270</v>
      </c>
      <c r="C1820" s="2">
        <v>37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44</v>
      </c>
      <c r="D1822" s="2" t="s">
        <v>458</v>
      </c>
      <c r="E1822" s="2"/>
      <c r="F1822" s="2"/>
      <c r="G1822" s="2"/>
      <c r="H1822" s="2"/>
    </row>
    <row r="1823" spans="2:8">
      <c r="B1823" s="2" t="s">
        <v>2273</v>
      </c>
      <c r="C1823" s="2">
        <v>47</v>
      </c>
      <c r="D1823" s="2" t="s">
        <v>458</v>
      </c>
      <c r="E1823" s="2"/>
      <c r="F1823" s="2"/>
      <c r="G1823" s="2"/>
      <c r="H1823" s="2"/>
    </row>
    <row r="1824" spans="2:8">
      <c r="B1824" s="2" t="s">
        <v>2274</v>
      </c>
      <c r="C1824" s="2">
        <v>41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38</v>
      </c>
      <c r="D1825" s="2" t="s">
        <v>458</v>
      </c>
      <c r="E1825" s="2"/>
      <c r="F1825" s="2"/>
      <c r="G1825" s="2"/>
      <c r="H1825" s="2"/>
    </row>
    <row r="1826" spans="2:8">
      <c r="B1826" s="2" t="s">
        <v>2276</v>
      </c>
      <c r="C1826" s="2">
        <v>30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27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34</v>
      </c>
      <c r="D1828" s="2" t="s">
        <v>458</v>
      </c>
      <c r="E1828" s="2"/>
      <c r="F1828" s="2"/>
      <c r="G1828" s="2"/>
      <c r="H1828" s="2"/>
    </row>
    <row r="1829" spans="2:8">
      <c r="B1829" s="2" t="s">
        <v>2279</v>
      </c>
      <c r="C1829" s="2">
        <v>37</v>
      </c>
      <c r="D1829" s="2" t="s">
        <v>458</v>
      </c>
      <c r="E1829" s="2"/>
      <c r="F1829" s="2"/>
      <c r="G1829" s="2"/>
      <c r="H1829" s="2"/>
    </row>
    <row r="1830" spans="2:8">
      <c r="B1830" s="2" t="s">
        <v>2280</v>
      </c>
      <c r="C1830" s="2">
        <v>26</v>
      </c>
      <c r="D1830" s="2" t="s">
        <v>458</v>
      </c>
      <c r="E1830" s="2"/>
      <c r="F1830" s="2"/>
      <c r="G1830" s="2"/>
      <c r="H1830" s="2"/>
    </row>
    <row r="1831" spans="2:8">
      <c r="B1831" s="2" t="s">
        <v>2281</v>
      </c>
      <c r="C1831" s="2">
        <v>27</v>
      </c>
      <c r="D1831" s="2" t="s">
        <v>458</v>
      </c>
      <c r="E1831" s="2"/>
      <c r="F1831" s="2"/>
      <c r="G1831" s="2"/>
      <c r="H1831" s="2"/>
    </row>
    <row r="1832" spans="2:8">
      <c r="B1832" s="2" t="s">
        <v>2282</v>
      </c>
      <c r="C1832" s="2">
        <v>28</v>
      </c>
      <c r="D1832" s="2" t="s">
        <v>458</v>
      </c>
      <c r="E1832" s="2"/>
      <c r="F1832" s="2"/>
      <c r="G1832" s="2"/>
      <c r="H1832" s="2"/>
    </row>
    <row r="1833" spans="2:8">
      <c r="B1833" s="2" t="s">
        <v>2283</v>
      </c>
      <c r="C1833" s="2">
        <v>36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29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28</v>
      </c>
      <c r="D1835" s="2" t="s">
        <v>458</v>
      </c>
      <c r="E1835" s="2"/>
      <c r="F1835" s="2"/>
      <c r="G1835" s="2"/>
      <c r="H1835" s="2"/>
    </row>
    <row r="1836" spans="2:8">
      <c r="B1836" s="2" t="s">
        <v>2286</v>
      </c>
      <c r="C1836" s="2">
        <v>11</v>
      </c>
      <c r="D1836" s="2" t="s">
        <v>458</v>
      </c>
      <c r="E1836" s="2"/>
      <c r="F1836" s="2"/>
      <c r="G1836" s="2"/>
      <c r="H1836" s="2"/>
    </row>
    <row r="1837" spans="2:8">
      <c r="B1837" s="2" t="s">
        <v>2287</v>
      </c>
      <c r="C1837" s="2">
        <v>17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15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28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26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23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13</v>
      </c>
      <c r="D1843" s="2" t="s">
        <v>458</v>
      </c>
      <c r="E1843" s="2"/>
      <c r="F1843" s="2"/>
      <c r="G1843" s="2"/>
      <c r="H1843" s="2"/>
    </row>
    <row r="1844" spans="2:8">
      <c r="B1844" s="2" t="s">
        <v>2294</v>
      </c>
      <c r="C1844" s="2">
        <v>15</v>
      </c>
      <c r="D1844" s="2" t="s">
        <v>458</v>
      </c>
      <c r="E1844" s="2"/>
      <c r="F1844" s="2"/>
      <c r="G1844" s="2"/>
      <c r="H1844" s="2"/>
    </row>
    <row r="1845" spans="2:8">
      <c r="B1845" s="2" t="s">
        <v>2295</v>
      </c>
      <c r="C1845" s="2">
        <v>16</v>
      </c>
      <c r="D1845" s="2" t="s">
        <v>458</v>
      </c>
      <c r="E1845" s="2"/>
      <c r="F1845" s="2"/>
      <c r="G1845" s="2"/>
      <c r="H1845" s="2"/>
    </row>
    <row r="1846" spans="2:8">
      <c r="B1846" s="2" t="s">
        <v>2296</v>
      </c>
      <c r="C1846" s="2">
        <v>17</v>
      </c>
      <c r="D1846" s="2" t="s">
        <v>458</v>
      </c>
      <c r="E1846" s="2"/>
      <c r="F1846" s="2"/>
      <c r="G1846" s="2"/>
      <c r="H1846" s="2"/>
    </row>
    <row r="1847" spans="2:8">
      <c r="B1847" s="2" t="s">
        <v>2297</v>
      </c>
      <c r="C1847" s="2">
        <v>16</v>
      </c>
      <c r="D1847" s="2" t="s">
        <v>458</v>
      </c>
      <c r="E1847" s="2"/>
      <c r="F1847" s="2"/>
      <c r="G1847" s="2"/>
      <c r="H1847" s="2"/>
    </row>
    <row r="1848" spans="2:8">
      <c r="B1848" s="2" t="s">
        <v>2298</v>
      </c>
      <c r="C1848" s="2">
        <v>36</v>
      </c>
      <c r="D1848" s="2" t="s">
        <v>458</v>
      </c>
      <c r="E1848" s="2"/>
      <c r="F1848" s="2"/>
      <c r="G1848" s="2"/>
      <c r="H1848" s="2"/>
    </row>
    <row r="1849" spans="2:8">
      <c r="B1849" s="2" t="s">
        <v>2299</v>
      </c>
      <c r="C1849" s="2">
        <v>37</v>
      </c>
      <c r="D1849" s="2" t="s">
        <v>458</v>
      </c>
      <c r="E1849" s="2"/>
      <c r="F1849" s="2"/>
      <c r="G1849" s="2"/>
      <c r="H1849" s="2"/>
    </row>
    <row r="1850" spans="2:8">
      <c r="B1850" s="2" t="s">
        <v>2300</v>
      </c>
      <c r="C1850" s="2">
        <v>16</v>
      </c>
      <c r="D1850" s="2" t="s">
        <v>458</v>
      </c>
      <c r="E1850" s="2"/>
      <c r="F1850" s="2"/>
      <c r="G1850" s="2"/>
      <c r="H1850" s="2"/>
    </row>
    <row r="1851" spans="2:8">
      <c r="B1851" s="2" t="s">
        <v>2301</v>
      </c>
      <c r="C1851" s="2">
        <v>32</v>
      </c>
      <c r="D1851" s="2" t="s">
        <v>458</v>
      </c>
      <c r="E1851" s="2"/>
      <c r="F1851" s="2"/>
      <c r="G1851" s="2"/>
      <c r="H1851" s="2"/>
    </row>
    <row r="1852" spans="2:8">
      <c r="B1852" s="2" t="s">
        <v>2302</v>
      </c>
      <c r="C1852" s="2">
        <v>30</v>
      </c>
      <c r="D1852" s="2" t="s">
        <v>458</v>
      </c>
      <c r="E1852" s="2"/>
      <c r="F1852" s="2"/>
      <c r="G1852" s="2"/>
      <c r="H1852" s="2"/>
    </row>
    <row r="1853" spans="2:8">
      <c r="B1853" s="2" t="s">
        <v>2303</v>
      </c>
      <c r="C1853" s="2">
        <v>30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18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38</v>
      </c>
      <c r="D1855" s="2" t="s">
        <v>458</v>
      </c>
      <c r="E1855" s="2"/>
      <c r="F1855" s="2"/>
      <c r="G1855" s="2"/>
      <c r="H1855" s="2"/>
    </row>
    <row r="1856" spans="2:8">
      <c r="B1856" s="2" t="s">
        <v>2306</v>
      </c>
      <c r="C1856" s="2">
        <v>33</v>
      </c>
      <c r="D1856" s="2" t="s">
        <v>458</v>
      </c>
      <c r="E1856" s="2"/>
      <c r="F1856" s="2"/>
      <c r="G1856" s="2"/>
      <c r="H1856" s="2"/>
    </row>
    <row r="1857" spans="2:8">
      <c r="B1857" s="2" t="s">
        <v>2307</v>
      </c>
      <c r="C1857" s="2">
        <v>33</v>
      </c>
      <c r="D1857" s="2" t="s">
        <v>458</v>
      </c>
      <c r="E1857" s="2"/>
      <c r="F1857" s="2"/>
      <c r="G1857" s="2"/>
      <c r="H1857" s="2"/>
    </row>
    <row r="1858" spans="2:8">
      <c r="B1858" s="2" t="s">
        <v>2308</v>
      </c>
      <c r="C1858" s="2">
        <v>37</v>
      </c>
      <c r="D1858" s="2" t="s">
        <v>458</v>
      </c>
      <c r="E1858" s="2"/>
      <c r="F1858" s="2"/>
      <c r="G1858" s="2"/>
      <c r="H1858" s="2"/>
    </row>
    <row r="1859" spans="2:8">
      <c r="B1859" s="2" t="s">
        <v>2309</v>
      </c>
      <c r="C1859" s="2">
        <v>37</v>
      </c>
      <c r="D1859" s="2" t="s">
        <v>458</v>
      </c>
      <c r="E1859" s="2"/>
      <c r="F1859" s="2"/>
      <c r="G1859" s="2"/>
      <c r="H1859" s="2"/>
    </row>
    <row r="1860" spans="2:8">
      <c r="B1860" s="2" t="s">
        <v>2310</v>
      </c>
      <c r="C1860" s="2">
        <v>23</v>
      </c>
      <c r="D1860" s="2" t="s">
        <v>458</v>
      </c>
      <c r="E1860" s="2"/>
      <c r="F1860" s="2"/>
      <c r="G1860" s="2"/>
      <c r="H1860" s="2"/>
    </row>
    <row r="1861" spans="2:8">
      <c r="B1861" s="2" t="s">
        <v>2311</v>
      </c>
      <c r="C1861" s="2">
        <v>20</v>
      </c>
      <c r="D1861" s="2" t="s">
        <v>458</v>
      </c>
      <c r="E1861" s="2"/>
      <c r="F1861" s="2"/>
      <c r="G1861" s="2"/>
      <c r="H1861" s="2"/>
    </row>
    <row r="1862" spans="2:8">
      <c r="B1862" s="2" t="s">
        <v>2312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10</v>
      </c>
      <c r="D1864" s="2" t="s">
        <v>458</v>
      </c>
      <c r="E1864" s="2"/>
      <c r="F1864" s="2"/>
      <c r="G1864" s="2"/>
      <c r="H1864" s="2"/>
    </row>
    <row r="1865" spans="2:8">
      <c r="B1865" s="2" t="s">
        <v>2315</v>
      </c>
      <c r="C1865" s="2">
        <v>38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37</v>
      </c>
      <c r="D1866" s="2" t="s">
        <v>458</v>
      </c>
      <c r="E1866" s="2"/>
      <c r="F1866" s="2"/>
      <c r="G1866" s="2"/>
      <c r="H1866" s="2"/>
    </row>
    <row r="1867" spans="2:8">
      <c r="B1867" s="2" t="s">
        <v>2317</v>
      </c>
      <c r="C1867" s="2">
        <v>38</v>
      </c>
      <c r="D1867" s="2" t="s">
        <v>458</v>
      </c>
      <c r="E1867" s="2"/>
      <c r="F1867" s="2"/>
      <c r="G1867" s="2"/>
      <c r="H1867" s="2"/>
    </row>
    <row r="1868" spans="2:8">
      <c r="B1868" s="2" t="s">
        <v>2318</v>
      </c>
      <c r="C1868" s="2">
        <v>37</v>
      </c>
      <c r="D1868" s="2" t="s">
        <v>458</v>
      </c>
      <c r="E1868" s="2"/>
      <c r="F1868" s="2"/>
      <c r="G1868" s="2"/>
      <c r="H1868" s="2"/>
    </row>
    <row r="1869" spans="2:8">
      <c r="B1869" s="2" t="s">
        <v>2319</v>
      </c>
      <c r="C1869" s="2">
        <v>38</v>
      </c>
      <c r="D1869" s="2" t="s">
        <v>458</v>
      </c>
      <c r="E1869" s="2"/>
      <c r="F1869" s="2"/>
      <c r="G1869" s="2"/>
      <c r="H1869" s="2"/>
    </row>
    <row r="1870" spans="2:8">
      <c r="B1870" s="2" t="s">
        <v>2320</v>
      </c>
      <c r="C1870" s="2">
        <v>37</v>
      </c>
      <c r="D1870" s="2" t="s">
        <v>458</v>
      </c>
      <c r="E1870" s="2"/>
      <c r="F1870" s="2"/>
      <c r="G1870" s="2"/>
      <c r="H1870" s="2"/>
    </row>
    <row r="1871" spans="2:8">
      <c r="B1871" s="2" t="s">
        <v>2321</v>
      </c>
      <c r="C1871" s="2">
        <v>33</v>
      </c>
      <c r="D1871" s="2" t="s">
        <v>458</v>
      </c>
      <c r="E1871" s="2"/>
      <c r="F1871" s="2"/>
      <c r="G1871" s="2"/>
      <c r="H1871" s="2"/>
    </row>
    <row r="1872" spans="2:8">
      <c r="B1872" s="2" t="s">
        <v>2322</v>
      </c>
      <c r="C1872" s="2">
        <v>30</v>
      </c>
      <c r="D1872" s="2" t="s">
        <v>458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458</v>
      </c>
      <c r="E1873" s="2"/>
      <c r="F1873" s="2"/>
      <c r="G1873" s="2"/>
      <c r="H1873" s="2"/>
    </row>
    <row r="1874" spans="2:8">
      <c r="B1874" s="2" t="s">
        <v>2324</v>
      </c>
      <c r="C1874" s="2">
        <v>35</v>
      </c>
      <c r="D1874" s="2" t="s">
        <v>458</v>
      </c>
      <c r="E1874" s="2"/>
      <c r="F1874" s="2"/>
      <c r="G1874" s="2"/>
      <c r="H1874" s="2"/>
    </row>
    <row r="1875" spans="2:8">
      <c r="B1875" s="2" t="s">
        <v>2325</v>
      </c>
      <c r="C1875" s="2">
        <v>36</v>
      </c>
      <c r="D1875" s="2" t="s">
        <v>458</v>
      </c>
      <c r="E1875" s="2"/>
      <c r="F1875" s="2"/>
      <c r="G1875" s="2"/>
      <c r="H1875" s="2"/>
    </row>
    <row r="1876" spans="2:8">
      <c r="B1876" s="2" t="s">
        <v>2326</v>
      </c>
      <c r="C1876" s="2">
        <v>21</v>
      </c>
      <c r="D1876" s="2" t="s">
        <v>458</v>
      </c>
      <c r="E1876" s="2"/>
      <c r="F1876" s="2"/>
      <c r="G1876" s="2"/>
      <c r="H1876" s="2"/>
    </row>
    <row r="1877" spans="2:8">
      <c r="B1877" s="2" t="s">
        <v>2327</v>
      </c>
      <c r="C1877" s="2">
        <v>24</v>
      </c>
      <c r="D1877" s="2" t="s">
        <v>458</v>
      </c>
      <c r="E1877" s="2"/>
      <c r="F1877" s="2"/>
      <c r="G1877" s="2"/>
      <c r="H1877" s="2"/>
    </row>
    <row r="1878" spans="2:8">
      <c r="B1878" s="2" t="s">
        <v>2328</v>
      </c>
      <c r="C1878" s="2">
        <v>25</v>
      </c>
      <c r="D1878" s="2" t="s">
        <v>458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39</v>
      </c>
      <c r="D1880" s="2" t="s">
        <v>458</v>
      </c>
      <c r="E1880" s="2"/>
      <c r="F1880" s="2"/>
      <c r="G1880" s="2"/>
      <c r="H1880" s="2"/>
    </row>
    <row r="1881" spans="2:8">
      <c r="B1881" s="2" t="s">
        <v>2331</v>
      </c>
      <c r="C1881" s="2">
        <v>43</v>
      </c>
      <c r="D1881" s="2" t="s">
        <v>458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458</v>
      </c>
      <c r="E1882" s="2"/>
      <c r="F1882" s="2"/>
      <c r="G1882" s="2"/>
      <c r="H1882" s="2"/>
    </row>
    <row r="1883" spans="2:8">
      <c r="B1883" s="2" t="s">
        <v>2333</v>
      </c>
      <c r="C1883" s="2">
        <v>28</v>
      </c>
      <c r="D1883" s="2" t="s">
        <v>458</v>
      </c>
      <c r="E1883" s="2"/>
      <c r="F1883" s="2"/>
      <c r="G1883" s="2"/>
      <c r="H1883" s="2"/>
    </row>
    <row r="1884" spans="2:8">
      <c r="B1884" s="2" t="s">
        <v>2334</v>
      </c>
      <c r="C1884" s="2">
        <v>30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33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13</v>
      </c>
      <c r="D1886" s="2" t="s">
        <v>458</v>
      </c>
      <c r="E1886" s="2"/>
      <c r="F1886" s="2"/>
      <c r="G1886" s="2"/>
      <c r="H1886" s="2"/>
    </row>
    <row r="1887" spans="2:8">
      <c r="B1887" s="2" t="s">
        <v>2337</v>
      </c>
      <c r="C1887" s="2">
        <v>10</v>
      </c>
      <c r="D1887" s="2" t="s">
        <v>458</v>
      </c>
      <c r="E1887" s="2"/>
      <c r="F1887" s="2"/>
      <c r="G1887" s="2"/>
      <c r="H1887" s="2"/>
    </row>
    <row r="1888" spans="2:8">
      <c r="B1888" s="2" t="s">
        <v>2338</v>
      </c>
      <c r="C1888" s="2">
        <v>11</v>
      </c>
      <c r="D1888" s="2" t="s">
        <v>458</v>
      </c>
      <c r="E1888" s="2"/>
      <c r="F1888" s="2"/>
      <c r="G1888" s="2"/>
      <c r="H1888" s="2"/>
    </row>
    <row r="1889" spans="2:8">
      <c r="B1889" s="2" t="s">
        <v>2339</v>
      </c>
      <c r="C1889" s="2">
        <v>11</v>
      </c>
      <c r="D1889" s="2" t="s">
        <v>458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36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9</v>
      </c>
      <c r="D1893" s="2" t="s">
        <v>458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458</v>
      </c>
      <c r="E1894" s="2"/>
      <c r="F1894" s="2"/>
      <c r="G1894" s="2"/>
      <c r="H1894" s="2"/>
    </row>
    <row r="1895" spans="2:8">
      <c r="B1895" s="2" t="s">
        <v>2345</v>
      </c>
      <c r="C1895" s="2">
        <v>38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33</v>
      </c>
      <c r="D1898" s="2" t="s">
        <v>458</v>
      </c>
      <c r="E1898" s="2"/>
      <c r="F1898" s="2"/>
      <c r="G1898" s="2"/>
      <c r="H1898" s="2"/>
    </row>
    <row r="1899" spans="2:8">
      <c r="B1899" s="2" t="s">
        <v>2349</v>
      </c>
      <c r="C1899" s="2">
        <v>34</v>
      </c>
      <c r="D1899" s="2" t="s">
        <v>458</v>
      </c>
      <c r="E1899" s="2"/>
      <c r="F1899" s="2"/>
      <c r="G1899" s="2"/>
      <c r="H1899" s="2"/>
    </row>
    <row r="1900" spans="2:8">
      <c r="B1900" s="2" t="s">
        <v>2350</v>
      </c>
      <c r="C1900" s="2">
        <v>21</v>
      </c>
      <c r="D1900" s="2" t="s">
        <v>458</v>
      </c>
      <c r="E1900" s="2"/>
      <c r="F1900" s="2"/>
      <c r="G1900" s="2"/>
      <c r="H1900" s="2"/>
    </row>
    <row r="1901" spans="2:8">
      <c r="B1901" s="2" t="s">
        <v>2351</v>
      </c>
      <c r="C1901" s="2">
        <v>23</v>
      </c>
      <c r="D1901" s="2" t="s">
        <v>458</v>
      </c>
      <c r="E1901" s="2"/>
      <c r="F1901" s="2"/>
      <c r="G1901" s="2"/>
      <c r="H1901" s="2"/>
    </row>
    <row r="1902" spans="2:8">
      <c r="B1902" s="2" t="s">
        <v>2352</v>
      </c>
      <c r="C1902" s="2">
        <v>22</v>
      </c>
      <c r="D1902" s="2" t="s">
        <v>458</v>
      </c>
      <c r="E1902" s="2"/>
      <c r="F1902" s="2"/>
      <c r="G1902" s="2"/>
      <c r="H1902" s="2"/>
    </row>
    <row r="1903" spans="2:8">
      <c r="B1903" s="2" t="s">
        <v>2353</v>
      </c>
      <c r="C1903" s="2">
        <v>20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28</v>
      </c>
      <c r="D1906" s="2" t="s">
        <v>458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458</v>
      </c>
      <c r="E1907" s="2"/>
      <c r="F1907" s="2"/>
      <c r="G1907" s="2"/>
      <c r="H1907" s="2"/>
    </row>
    <row r="1908" spans="2:8">
      <c r="B1908" s="2" t="s">
        <v>2358</v>
      </c>
      <c r="C1908" s="2">
        <v>39</v>
      </c>
      <c r="D1908" s="2" t="s">
        <v>458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458</v>
      </c>
      <c r="E1909" s="2"/>
      <c r="F1909" s="2"/>
      <c r="G1909" s="2"/>
      <c r="H1909" s="2"/>
    </row>
    <row r="1910" spans="2:8">
      <c r="B1910" s="2" t="s">
        <v>2360</v>
      </c>
      <c r="C1910" s="2">
        <v>24</v>
      </c>
      <c r="D1910" s="2" t="s">
        <v>458</v>
      </c>
      <c r="E1910" s="2"/>
      <c r="F1910" s="2"/>
      <c r="G1910" s="2"/>
      <c r="H1910" s="2"/>
    </row>
    <row r="1911" spans="2:8">
      <c r="B1911" s="2" t="s">
        <v>2361</v>
      </c>
      <c r="C1911" s="2">
        <v>17</v>
      </c>
      <c r="D1911" s="2" t="s">
        <v>458</v>
      </c>
      <c r="E1911" s="2"/>
      <c r="F1911" s="2"/>
      <c r="G1911" s="2"/>
      <c r="H1911" s="2"/>
    </row>
    <row r="1912" spans="2:8">
      <c r="B1912" s="2" t="s">
        <v>2362</v>
      </c>
      <c r="C1912" s="2">
        <v>30</v>
      </c>
      <c r="D1912" s="2" t="s">
        <v>458</v>
      </c>
      <c r="E1912" s="2"/>
      <c r="F1912" s="2"/>
      <c r="G1912" s="2"/>
      <c r="H1912" s="2"/>
    </row>
    <row r="1913" spans="2:8">
      <c r="B1913" s="2" t="s">
        <v>2363</v>
      </c>
      <c r="C1913" s="2">
        <v>34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26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40</v>
      </c>
      <c r="D1916" s="2" t="s">
        <v>458</v>
      </c>
      <c r="E1916" s="2"/>
      <c r="F1916" s="2"/>
      <c r="G1916" s="2"/>
      <c r="H1916" s="2"/>
    </row>
    <row r="1917" spans="2:8">
      <c r="B1917" s="2" t="s">
        <v>2367</v>
      </c>
      <c r="C1917" s="2">
        <v>40</v>
      </c>
      <c r="D1917" s="2" t="s">
        <v>458</v>
      </c>
      <c r="E1917" s="2"/>
      <c r="F1917" s="2"/>
      <c r="G1917" s="2"/>
      <c r="H1917" s="2"/>
    </row>
    <row r="1918" spans="2:8">
      <c r="B1918" s="2" t="s">
        <v>2368</v>
      </c>
      <c r="C1918" s="2">
        <v>33</v>
      </c>
      <c r="D1918" s="2" t="s">
        <v>458</v>
      </c>
      <c r="E1918" s="2"/>
      <c r="F1918" s="2"/>
      <c r="G1918" s="2"/>
      <c r="H1918" s="2"/>
    </row>
    <row r="1919" spans="2:8">
      <c r="B1919" s="2" t="s">
        <v>2369</v>
      </c>
      <c r="C1919" s="2">
        <v>36</v>
      </c>
      <c r="D1919" s="2" t="s">
        <v>458</v>
      </c>
      <c r="E1919" s="2"/>
      <c r="F1919" s="2"/>
      <c r="G1919" s="2"/>
      <c r="H1919" s="2"/>
    </row>
    <row r="1920" spans="2:8">
      <c r="B1920" s="2" t="s">
        <v>2370</v>
      </c>
      <c r="C1920" s="2">
        <v>27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35</v>
      </c>
      <c r="D1923" s="2" t="s">
        <v>458</v>
      </c>
      <c r="E1923" s="2"/>
      <c r="F1923" s="2"/>
      <c r="G1923" s="2"/>
      <c r="H1923" s="2"/>
    </row>
    <row r="1924" spans="2:8">
      <c r="B1924" s="2" t="s">
        <v>2374</v>
      </c>
      <c r="C1924" s="2">
        <v>36</v>
      </c>
      <c r="D1924" s="2" t="s">
        <v>458</v>
      </c>
      <c r="E1924" s="2"/>
      <c r="F1924" s="2"/>
      <c r="G1924" s="2"/>
      <c r="H1924" s="2"/>
    </row>
    <row r="1925" spans="2:8">
      <c r="B1925" s="2" t="s">
        <v>2375</v>
      </c>
      <c r="C1925" s="2">
        <v>36</v>
      </c>
      <c r="D1925" s="2" t="s">
        <v>458</v>
      </c>
      <c r="E1925" s="2"/>
      <c r="F1925" s="2"/>
      <c r="G1925" s="2"/>
      <c r="H1925" s="2"/>
    </row>
    <row r="1926" spans="2:8">
      <c r="B1926" s="2" t="s">
        <v>2376</v>
      </c>
      <c r="C1926" s="2">
        <v>48</v>
      </c>
      <c r="D1926" s="2" t="s">
        <v>458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18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19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17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39</v>
      </c>
      <c r="D1931" s="2" t="s">
        <v>458</v>
      </c>
      <c r="E1931" s="2"/>
      <c r="F1931" s="2"/>
      <c r="G1931" s="2"/>
      <c r="H1931" s="2"/>
    </row>
    <row r="1932" spans="2:8">
      <c r="B1932" s="2" t="s">
        <v>2382</v>
      </c>
      <c r="C1932" s="2">
        <v>41</v>
      </c>
      <c r="D1932" s="2" t="s">
        <v>458</v>
      </c>
      <c r="E1932" s="2"/>
      <c r="F1932" s="2"/>
      <c r="G1932" s="2"/>
      <c r="H1932" s="2"/>
    </row>
    <row r="1933" spans="2:8">
      <c r="B1933" s="2" t="s">
        <v>2383</v>
      </c>
      <c r="C1933" s="2">
        <v>14</v>
      </c>
      <c r="D1933" s="2" t="s">
        <v>458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34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33</v>
      </c>
      <c r="D1936" s="2" t="s">
        <v>458</v>
      </c>
      <c r="E1936" s="2"/>
      <c r="F1936" s="2"/>
      <c r="G1936" s="2"/>
      <c r="H1936" s="2"/>
    </row>
    <row r="1937" spans="2:8">
      <c r="B1937" s="2" t="s">
        <v>2387</v>
      </c>
      <c r="C1937" s="2">
        <v>34</v>
      </c>
      <c r="D1937" s="2" t="s">
        <v>458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458</v>
      </c>
      <c r="E1938" s="2"/>
      <c r="F1938" s="2"/>
      <c r="G1938" s="2"/>
      <c r="H1938" s="2"/>
    </row>
    <row r="1939" spans="2:8">
      <c r="B1939" s="2" t="s">
        <v>2389</v>
      </c>
      <c r="C1939" s="2">
        <v>36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39</v>
      </c>
      <c r="D1940" s="2" t="s">
        <v>458</v>
      </c>
      <c r="E1940" s="2"/>
      <c r="F1940" s="2"/>
      <c r="G1940" s="2"/>
      <c r="H1940" s="2"/>
    </row>
    <row r="1941" spans="2:8">
      <c r="B1941" s="2" t="s">
        <v>2391</v>
      </c>
      <c r="C1941" s="2">
        <v>39</v>
      </c>
      <c r="D1941" s="2" t="s">
        <v>458</v>
      </c>
      <c r="E1941" s="2"/>
      <c r="F1941" s="2"/>
      <c r="G1941" s="2"/>
      <c r="H1941" s="2"/>
    </row>
    <row r="1942" spans="2:8">
      <c r="B1942" s="2" t="s">
        <v>2392</v>
      </c>
      <c r="C1942" s="2">
        <v>27</v>
      </c>
      <c r="D1942" s="2" t="s">
        <v>458</v>
      </c>
      <c r="E1942" s="2"/>
      <c r="F1942" s="2"/>
      <c r="G1942" s="2"/>
      <c r="H1942" s="2"/>
    </row>
    <row r="1943" spans="2:8">
      <c r="B1943" s="2" t="s">
        <v>2393</v>
      </c>
      <c r="C1943" s="2">
        <v>31</v>
      </c>
      <c r="D1943" s="2" t="s">
        <v>458</v>
      </c>
      <c r="E1943" s="2"/>
      <c r="F1943" s="2"/>
      <c r="G1943" s="2"/>
      <c r="H1943" s="2"/>
    </row>
    <row r="1944" spans="2:8">
      <c r="B1944" s="2" t="s">
        <v>2394</v>
      </c>
      <c r="C1944" s="2">
        <v>29</v>
      </c>
      <c r="D1944" s="2" t="s">
        <v>458</v>
      </c>
      <c r="E1944" s="2"/>
      <c r="F1944" s="2"/>
      <c r="G1944" s="2"/>
      <c r="H1944" s="2"/>
    </row>
    <row r="1945" spans="2:8">
      <c r="B1945" s="2" t="s">
        <v>2395</v>
      </c>
      <c r="C1945" s="2">
        <v>27</v>
      </c>
      <c r="D1945" s="2" t="s">
        <v>458</v>
      </c>
      <c r="E1945" s="2"/>
      <c r="F1945" s="2"/>
      <c r="G1945" s="2"/>
      <c r="H1945" s="2"/>
    </row>
    <row r="1946" spans="2:8">
      <c r="B1946" s="2" t="s">
        <v>2396</v>
      </c>
      <c r="C1946" s="2">
        <v>30</v>
      </c>
      <c r="D1946" s="2" t="s">
        <v>458</v>
      </c>
      <c r="E1946" s="2"/>
      <c r="F1946" s="2"/>
      <c r="G1946" s="2"/>
      <c r="H1946" s="2"/>
    </row>
    <row r="1947" spans="2:8">
      <c r="B1947" s="2" t="s">
        <v>2397</v>
      </c>
      <c r="C1947" s="2">
        <v>31</v>
      </c>
      <c r="D1947" s="2" t="s">
        <v>458</v>
      </c>
      <c r="E1947" s="2"/>
      <c r="F1947" s="2"/>
      <c r="G1947" s="2"/>
      <c r="H1947" s="2"/>
    </row>
    <row r="1948" spans="2:8">
      <c r="B1948" s="2" t="s">
        <v>2398</v>
      </c>
      <c r="C1948" s="2">
        <v>43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49</v>
      </c>
      <c r="D1949" s="2" t="s">
        <v>458</v>
      </c>
      <c r="E1949" s="2"/>
      <c r="F1949" s="2"/>
      <c r="G1949" s="2"/>
      <c r="H1949" s="2"/>
    </row>
    <row r="1950" spans="2:8">
      <c r="B1950" s="2" t="s">
        <v>2400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37</v>
      </c>
      <c r="D1951" s="2" t="s">
        <v>458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458</v>
      </c>
      <c r="E1955" s="2"/>
      <c r="F1955" s="2"/>
      <c r="G1955" s="2"/>
      <c r="H1955" s="2"/>
    </row>
    <row r="1956" spans="2:8">
      <c r="B1956" s="2" t="s">
        <v>2406</v>
      </c>
      <c r="C1956" s="2">
        <v>32</v>
      </c>
      <c r="D1956" s="2" t="s">
        <v>458</v>
      </c>
      <c r="E1956" s="2"/>
      <c r="F1956" s="2"/>
      <c r="G1956" s="2"/>
      <c r="H1956" s="2"/>
    </row>
    <row r="1957" spans="2:8">
      <c r="B1957" s="2" t="s">
        <v>2407</v>
      </c>
      <c r="C1957" s="2">
        <v>34</v>
      </c>
      <c r="D1957" s="2" t="s">
        <v>458</v>
      </c>
      <c r="E1957" s="2"/>
      <c r="F1957" s="2"/>
      <c r="G1957" s="2"/>
      <c r="H1957" s="2"/>
    </row>
    <row r="1958" spans="2:8">
      <c r="B1958" s="2" t="s">
        <v>2408</v>
      </c>
      <c r="C1958" s="2">
        <v>16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33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29</v>
      </c>
      <c r="D1960" s="2" t="s">
        <v>458</v>
      </c>
      <c r="E1960" s="2"/>
      <c r="F1960" s="2"/>
      <c r="G1960" s="2"/>
      <c r="H1960" s="2"/>
    </row>
    <row r="1961" spans="2:8">
      <c r="B1961" s="2" t="s">
        <v>2411</v>
      </c>
      <c r="C1961" s="2">
        <v>29</v>
      </c>
      <c r="D1961" s="2" t="s">
        <v>458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458</v>
      </c>
      <c r="E1962" s="2"/>
      <c r="F1962" s="2"/>
      <c r="G1962" s="2"/>
      <c r="H1962" s="2"/>
    </row>
    <row r="1963" spans="2:8">
      <c r="B1963" s="2" t="s">
        <v>2413</v>
      </c>
      <c r="C1963" s="2">
        <v>28</v>
      </c>
      <c r="D1963" s="2" t="s">
        <v>458</v>
      </c>
      <c r="E1963" s="2"/>
      <c r="F1963" s="2"/>
      <c r="G1963" s="2"/>
      <c r="H1963" s="2"/>
    </row>
    <row r="1964" spans="2:8">
      <c r="B1964" s="2" t="s">
        <v>2414</v>
      </c>
      <c r="C1964" s="2">
        <v>20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42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39</v>
      </c>
      <c r="D1966" s="2" t="s">
        <v>458</v>
      </c>
      <c r="E1966" s="2"/>
      <c r="F1966" s="2"/>
      <c r="G1966" s="2"/>
      <c r="H1966" s="2"/>
    </row>
    <row r="1967" spans="2:8">
      <c r="B1967" s="2" t="s">
        <v>2417</v>
      </c>
      <c r="C1967" s="2">
        <v>41</v>
      </c>
      <c r="D1967" s="2" t="s">
        <v>458</v>
      </c>
      <c r="E1967" s="2"/>
      <c r="F1967" s="2"/>
      <c r="G1967" s="2"/>
      <c r="H1967" s="2"/>
    </row>
    <row r="1968" spans="2:8">
      <c r="B1968" s="2" t="s">
        <v>2418</v>
      </c>
      <c r="C1968" s="2">
        <v>37</v>
      </c>
      <c r="D1968" s="2" t="s">
        <v>458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27</v>
      </c>
      <c r="D1970" s="2" t="s">
        <v>458</v>
      </c>
      <c r="E1970" s="2"/>
      <c r="F1970" s="2"/>
      <c r="G1970" s="2"/>
      <c r="H1970" s="2"/>
    </row>
    <row r="1971" spans="2:8">
      <c r="B1971" s="2" t="s">
        <v>2421</v>
      </c>
      <c r="C1971" s="2">
        <v>30</v>
      </c>
      <c r="D1971" s="2" t="s">
        <v>458</v>
      </c>
      <c r="E1971" s="2"/>
      <c r="F1971" s="2"/>
      <c r="G1971" s="2"/>
      <c r="H1971" s="2"/>
    </row>
    <row r="1972" spans="2:8">
      <c r="B1972" s="2" t="s">
        <v>2422</v>
      </c>
      <c r="C1972" s="2">
        <v>33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38</v>
      </c>
      <c r="D1973" s="2" t="s">
        <v>458</v>
      </c>
      <c r="E1973" s="2"/>
      <c r="F1973" s="2"/>
      <c r="G1973" s="2"/>
      <c r="H1973" s="2"/>
    </row>
    <row r="1974" spans="2:8">
      <c r="B1974" s="2" t="s">
        <v>2424</v>
      </c>
      <c r="C1974" s="2">
        <v>16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28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24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23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7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14</v>
      </c>
      <c r="D1981" s="2" t="s">
        <v>458</v>
      </c>
      <c r="E1981" s="2"/>
      <c r="F1981" s="2"/>
      <c r="G1981" s="2"/>
      <c r="H1981" s="2"/>
    </row>
    <row r="1982" spans="2:8">
      <c r="B1982" s="2" t="s">
        <v>2432</v>
      </c>
      <c r="C1982" s="2">
        <v>22</v>
      </c>
      <c r="D1982" s="2" t="s">
        <v>458</v>
      </c>
      <c r="E1982" s="2"/>
      <c r="F1982" s="2"/>
      <c r="G1982" s="2"/>
      <c r="H1982" s="2"/>
    </row>
    <row r="1983" spans="2:8">
      <c r="B1983" s="2" t="s">
        <v>2433</v>
      </c>
      <c r="C1983" s="2">
        <v>22</v>
      </c>
      <c r="D1983" s="2" t="s">
        <v>458</v>
      </c>
      <c r="E1983" s="2"/>
      <c r="F1983" s="2"/>
      <c r="G1983" s="2"/>
      <c r="H1983" s="2"/>
    </row>
    <row r="1984" spans="2:8">
      <c r="B1984" s="2" t="s">
        <v>2434</v>
      </c>
      <c r="C1984" s="2">
        <v>15</v>
      </c>
      <c r="D1984" s="2" t="s">
        <v>458</v>
      </c>
      <c r="E1984" s="2"/>
      <c r="F1984" s="2"/>
      <c r="G1984" s="2"/>
      <c r="H1984" s="2"/>
    </row>
    <row r="1985" spans="2:8">
      <c r="B1985" s="2" t="s">
        <v>2435</v>
      </c>
      <c r="C1985" s="2">
        <v>25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17</v>
      </c>
      <c r="D1986" s="2" t="s">
        <v>458</v>
      </c>
      <c r="E1986" s="2"/>
      <c r="F1986" s="2"/>
      <c r="G1986" s="2"/>
      <c r="H1986" s="2"/>
    </row>
    <row r="1987" spans="2:8">
      <c r="B1987" s="2" t="s">
        <v>2437</v>
      </c>
      <c r="C1987" s="2">
        <v>21</v>
      </c>
      <c r="D1987" s="2" t="s">
        <v>458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458</v>
      </c>
      <c r="E1988" s="2"/>
      <c r="F1988" s="2"/>
      <c r="G1988" s="2"/>
      <c r="H1988" s="2"/>
    </row>
    <row r="1989" spans="2:8">
      <c r="B1989" s="2" t="s">
        <v>2439</v>
      </c>
      <c r="C1989" s="2">
        <v>24</v>
      </c>
      <c r="D1989" s="2" t="s">
        <v>458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458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458</v>
      </c>
      <c r="E1991" s="2"/>
      <c r="F1991" s="2"/>
      <c r="G1991" s="2"/>
      <c r="H1991" s="2"/>
    </row>
    <row r="1992" spans="2:8">
      <c r="B1992" s="2" t="s">
        <v>2442</v>
      </c>
      <c r="C1992" s="2">
        <v>27</v>
      </c>
      <c r="D1992" s="2" t="s">
        <v>458</v>
      </c>
      <c r="E1992" s="2"/>
      <c r="F1992" s="2"/>
      <c r="G1992" s="2"/>
      <c r="H1992" s="2"/>
    </row>
    <row r="1993" spans="2:8">
      <c r="B1993" s="2" t="s">
        <v>2443</v>
      </c>
      <c r="C1993" s="2">
        <v>19</v>
      </c>
      <c r="D1993" s="2" t="s">
        <v>458</v>
      </c>
      <c r="E1993" s="2"/>
      <c r="F1993" s="2"/>
      <c r="G1993" s="2"/>
      <c r="H1993" s="2"/>
    </row>
    <row r="1994" spans="2:8">
      <c r="B1994" s="2" t="s">
        <v>2444</v>
      </c>
      <c r="C1994" s="2">
        <v>20</v>
      </c>
      <c r="D1994" s="2" t="s">
        <v>458</v>
      </c>
      <c r="E1994" s="2"/>
      <c r="F1994" s="2"/>
      <c r="G1994" s="2"/>
      <c r="H1994" s="2"/>
    </row>
    <row r="1995" spans="2:8">
      <c r="B1995" s="2" t="s">
        <v>2445</v>
      </c>
      <c r="C1995" s="2">
        <v>22</v>
      </c>
      <c r="D1995" s="2" t="s">
        <v>458</v>
      </c>
      <c r="E1995" s="2"/>
      <c r="F1995" s="2"/>
      <c r="G1995" s="2"/>
      <c r="H1995" s="2"/>
    </row>
    <row r="1996" spans="2:8">
      <c r="B1996" s="2" t="s">
        <v>2446</v>
      </c>
      <c r="C1996" s="2">
        <v>43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20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21</v>
      </c>
      <c r="D2000" s="2" t="s">
        <v>458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458</v>
      </c>
      <c r="E2001" s="2"/>
      <c r="F2001" s="2"/>
      <c r="G2001" s="2"/>
      <c r="H2001" s="2"/>
    </row>
    <row r="2002" spans="2:8">
      <c r="B2002" s="2" t="s">
        <v>2452</v>
      </c>
      <c r="C2002" s="2">
        <v>34</v>
      </c>
      <c r="D2002" s="2" t="s">
        <v>458</v>
      </c>
      <c r="E2002" s="2"/>
      <c r="F2002" s="2"/>
      <c r="G2002" s="2"/>
      <c r="H2002" s="2"/>
    </row>
    <row r="2003" spans="2:8">
      <c r="B2003" s="2" t="s">
        <v>2453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28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27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16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15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28</v>
      </c>
      <c r="D2012" s="2" t="s">
        <v>458</v>
      </c>
      <c r="E2012" s="2"/>
      <c r="F2012" s="2"/>
      <c r="G2012" s="2"/>
      <c r="H2012" s="2"/>
    </row>
    <row r="2013" spans="2:8">
      <c r="B2013" s="2" t="s">
        <v>2463</v>
      </c>
      <c r="C2013" s="2">
        <v>35</v>
      </c>
      <c r="D2013" s="2" t="s">
        <v>458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42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44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17</v>
      </c>
      <c r="D2017" s="2" t="s">
        <v>458</v>
      </c>
      <c r="E2017" s="2"/>
      <c r="F2017" s="2"/>
      <c r="G2017" s="2"/>
      <c r="H2017" s="2"/>
    </row>
    <row r="2018" spans="2:8">
      <c r="B2018" s="2" t="s">
        <v>2468</v>
      </c>
      <c r="C2018" s="2">
        <v>21</v>
      </c>
      <c r="D2018" s="2" t="s">
        <v>458</v>
      </c>
      <c r="E2018" s="2"/>
      <c r="F2018" s="2"/>
      <c r="G2018" s="2"/>
      <c r="H2018" s="2"/>
    </row>
    <row r="2019" spans="2:8">
      <c r="B2019" s="2" t="s">
        <v>2469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16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16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17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30</v>
      </c>
      <c r="D2023" s="2" t="s">
        <v>458</v>
      </c>
      <c r="E2023" s="2"/>
      <c r="F2023" s="2"/>
      <c r="G2023" s="2"/>
      <c r="H2023" s="2"/>
    </row>
    <row r="2024" spans="2:8">
      <c r="B2024" s="2" t="s">
        <v>2474</v>
      </c>
      <c r="C2024" s="2">
        <v>32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36</v>
      </c>
      <c r="D2026" s="2" t="s">
        <v>458</v>
      </c>
      <c r="E2026" s="2"/>
      <c r="F2026" s="2"/>
      <c r="G2026" s="2"/>
      <c r="H2026" s="2"/>
    </row>
    <row r="2027" spans="2:8">
      <c r="B2027" s="2" t="s">
        <v>2477</v>
      </c>
      <c r="C2027" s="2">
        <v>39</v>
      </c>
      <c r="D2027" s="2" t="s">
        <v>458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458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458</v>
      </c>
      <c r="E2029" s="2"/>
      <c r="F2029" s="2"/>
      <c r="G2029" s="2"/>
      <c r="H2029" s="2"/>
    </row>
    <row r="2030" spans="2:8">
      <c r="B2030" s="2" t="s">
        <v>2480</v>
      </c>
      <c r="C2030" s="2">
        <v>29</v>
      </c>
      <c r="D2030" s="2" t="s">
        <v>458</v>
      </c>
      <c r="E2030" s="2"/>
      <c r="F2030" s="2"/>
      <c r="G2030" s="2"/>
      <c r="H2030" s="2"/>
    </row>
    <row r="2031" spans="2:8">
      <c r="B2031" s="2" t="s">
        <v>2481</v>
      </c>
      <c r="C2031" s="2">
        <v>30</v>
      </c>
      <c r="D2031" s="2" t="s">
        <v>458</v>
      </c>
      <c r="E2031" s="2"/>
      <c r="F2031" s="2"/>
      <c r="G2031" s="2"/>
      <c r="H2031" s="2"/>
    </row>
    <row r="2032" spans="2:8">
      <c r="B2032" s="2" t="s">
        <v>2482</v>
      </c>
      <c r="C2032" s="2">
        <v>33</v>
      </c>
      <c r="D2032" s="2" t="s">
        <v>458</v>
      </c>
      <c r="E2032" s="2"/>
      <c r="F2032" s="2"/>
      <c r="G2032" s="2"/>
      <c r="H2032" s="2"/>
    </row>
    <row r="2033" spans="2:8">
      <c r="B2033" s="2" t="s">
        <v>2483</v>
      </c>
      <c r="C2033" s="2">
        <v>28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27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26</v>
      </c>
      <c r="D2036" s="2" t="s">
        <v>458</v>
      </c>
      <c r="E2036" s="2"/>
      <c r="F2036" s="2"/>
      <c r="G2036" s="2"/>
      <c r="H2036" s="2"/>
    </row>
    <row r="2037" spans="2:8">
      <c r="B2037" s="2" t="s">
        <v>2487</v>
      </c>
      <c r="C2037" s="2">
        <v>30</v>
      </c>
      <c r="D2037" s="2" t="s">
        <v>458</v>
      </c>
      <c r="E2037" s="2"/>
      <c r="F2037" s="2"/>
      <c r="G2037" s="2"/>
      <c r="H2037" s="2"/>
    </row>
    <row r="2038" spans="2:8">
      <c r="B2038" s="2" t="s">
        <v>2488</v>
      </c>
      <c r="C2038" s="2">
        <v>18</v>
      </c>
      <c r="D2038" s="2" t="s">
        <v>458</v>
      </c>
      <c r="E2038" s="2"/>
      <c r="F2038" s="2"/>
      <c r="G2038" s="2"/>
      <c r="H2038" s="2"/>
    </row>
    <row r="2039" spans="2:8">
      <c r="B2039" s="2" t="s">
        <v>2489</v>
      </c>
      <c r="C2039" s="2">
        <v>19</v>
      </c>
      <c r="D2039" s="2" t="s">
        <v>458</v>
      </c>
      <c r="E2039" s="2"/>
      <c r="F2039" s="2"/>
      <c r="G2039" s="2"/>
      <c r="H2039" s="2"/>
    </row>
    <row r="2040" spans="2:8">
      <c r="B2040" s="2" t="s">
        <v>2490</v>
      </c>
      <c r="C2040" s="2">
        <v>24</v>
      </c>
      <c r="D2040" s="2" t="s">
        <v>458</v>
      </c>
      <c r="E2040" s="2"/>
      <c r="F2040" s="2"/>
      <c r="G2040" s="2"/>
      <c r="H2040" s="2"/>
    </row>
    <row r="2041" spans="2:8">
      <c r="B2041" s="2" t="s">
        <v>2491</v>
      </c>
      <c r="C2041" s="2">
        <v>21</v>
      </c>
      <c r="D2041" s="2" t="s">
        <v>458</v>
      </c>
      <c r="E2041" s="2"/>
      <c r="F2041" s="2"/>
      <c r="G2041" s="2"/>
      <c r="H2041" s="2"/>
    </row>
    <row r="2042" spans="2:8">
      <c r="B2042" s="2" t="s">
        <v>2492</v>
      </c>
      <c r="C2042" s="2">
        <v>32</v>
      </c>
      <c r="D2042" s="2" t="s">
        <v>458</v>
      </c>
      <c r="E2042" s="2"/>
      <c r="F2042" s="2"/>
      <c r="G2042" s="2"/>
      <c r="H2042" s="2"/>
    </row>
    <row r="2043" spans="2:8">
      <c r="B2043" s="2" t="s">
        <v>2493</v>
      </c>
      <c r="C2043" s="2">
        <v>15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15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16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15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15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15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21</v>
      </c>
      <c r="D2049" s="2" t="s">
        <v>458</v>
      </c>
      <c r="E2049" s="2"/>
      <c r="F2049" s="2"/>
      <c r="G2049" s="2"/>
      <c r="H2049" s="2"/>
    </row>
    <row r="2050" spans="2:8">
      <c r="B2050" s="2" t="s">
        <v>2500</v>
      </c>
      <c r="C2050" s="2">
        <v>21</v>
      </c>
      <c r="D2050" s="2" t="s">
        <v>458</v>
      </c>
      <c r="E2050" s="2"/>
      <c r="F2050" s="2"/>
      <c r="G2050" s="2"/>
      <c r="H2050" s="2"/>
    </row>
    <row r="2051" spans="2:8">
      <c r="B2051" s="2" t="s">
        <v>2501</v>
      </c>
      <c r="C2051" s="2">
        <v>23</v>
      </c>
      <c r="D2051" s="2" t="s">
        <v>458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14</v>
      </c>
      <c r="D2053" s="2" t="s">
        <v>458</v>
      </c>
      <c r="E2053" s="2"/>
      <c r="F2053" s="2"/>
      <c r="G2053" s="2"/>
      <c r="H2053" s="2"/>
    </row>
    <row r="2054" spans="2:8">
      <c r="B2054" s="2" t="s">
        <v>2504</v>
      </c>
      <c r="C2054" s="2">
        <v>15</v>
      </c>
      <c r="D2054" s="2" t="s">
        <v>458</v>
      </c>
      <c r="E2054" s="2"/>
      <c r="F2054" s="2"/>
      <c r="G2054" s="2"/>
      <c r="H2054" s="2"/>
    </row>
    <row r="2055" spans="2:8">
      <c r="B2055" s="2" t="s">
        <v>2505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33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31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32</v>
      </c>
      <c r="D2058" s="2" t="s">
        <v>458</v>
      </c>
      <c r="E2058" s="2"/>
      <c r="F2058" s="2"/>
      <c r="G2058" s="2"/>
      <c r="H2058" s="2"/>
    </row>
    <row r="2059" spans="2:8">
      <c r="B2059" s="2" t="s">
        <v>2509</v>
      </c>
      <c r="C2059" s="2">
        <v>34</v>
      </c>
      <c r="D2059" s="2" t="s">
        <v>458</v>
      </c>
      <c r="E2059" s="2"/>
      <c r="F2059" s="2"/>
      <c r="G2059" s="2"/>
      <c r="H2059" s="2"/>
    </row>
    <row r="2060" spans="2:8">
      <c r="B2060" s="2" t="s">
        <v>2510</v>
      </c>
      <c r="C2060" s="2">
        <v>35</v>
      </c>
      <c r="D2060" s="2" t="s">
        <v>458</v>
      </c>
      <c r="E2060" s="2"/>
      <c r="F2060" s="2"/>
      <c r="G2060" s="2"/>
      <c r="H2060" s="2"/>
    </row>
    <row r="2061" spans="2:8">
      <c r="B2061" s="2" t="s">
        <v>2511</v>
      </c>
      <c r="C2061" s="2">
        <v>32</v>
      </c>
      <c r="D2061" s="2" t="s">
        <v>458</v>
      </c>
      <c r="E2061" s="2"/>
      <c r="F2061" s="2"/>
      <c r="G2061" s="2"/>
      <c r="H2061" s="2"/>
    </row>
    <row r="2062" spans="2:8">
      <c r="B2062" s="2" t="s">
        <v>2512</v>
      </c>
      <c r="C2062" s="2">
        <v>45</v>
      </c>
      <c r="D2062" s="2" t="s">
        <v>458</v>
      </c>
      <c r="E2062" s="2"/>
      <c r="F2062" s="2"/>
      <c r="G2062" s="2"/>
      <c r="H2062" s="2"/>
    </row>
    <row r="2063" spans="2:8">
      <c r="B2063" s="2" t="s">
        <v>2513</v>
      </c>
      <c r="C2063" s="2">
        <v>36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40</v>
      </c>
      <c r="D2064" s="2" t="s">
        <v>458</v>
      </c>
      <c r="E2064" s="2"/>
      <c r="F2064" s="2"/>
      <c r="G2064" s="2"/>
      <c r="H2064" s="2"/>
    </row>
    <row r="2065" spans="2:8">
      <c r="B2065" s="2" t="s">
        <v>2515</v>
      </c>
      <c r="C2065" s="2">
        <v>40</v>
      </c>
      <c r="D2065" s="2" t="s">
        <v>458</v>
      </c>
      <c r="E2065" s="2"/>
      <c r="F2065" s="2"/>
      <c r="G2065" s="2"/>
      <c r="H2065" s="2"/>
    </row>
    <row r="2066" spans="2:8">
      <c r="B2066" s="2" t="s">
        <v>2516</v>
      </c>
      <c r="C2066" s="2">
        <v>12</v>
      </c>
      <c r="D2066" s="2" t="s">
        <v>458</v>
      </c>
      <c r="E2066" s="2"/>
      <c r="F2066" s="2"/>
      <c r="G2066" s="2"/>
      <c r="H2066" s="2"/>
    </row>
    <row r="2067" spans="2:8">
      <c r="B2067" s="2" t="s">
        <v>2517</v>
      </c>
      <c r="C2067" s="2">
        <v>30</v>
      </c>
      <c r="D2067" s="2" t="s">
        <v>458</v>
      </c>
      <c r="E2067" s="2"/>
      <c r="F2067" s="2"/>
      <c r="G2067" s="2"/>
      <c r="H2067" s="2"/>
    </row>
    <row r="2068" spans="2:8">
      <c r="B2068" s="2" t="s">
        <v>2518</v>
      </c>
      <c r="C2068" s="2">
        <v>29</v>
      </c>
      <c r="D2068" s="2" t="s">
        <v>458</v>
      </c>
      <c r="E2068" s="2"/>
      <c r="F2068" s="2"/>
      <c r="G2068" s="2"/>
      <c r="H2068" s="2"/>
    </row>
    <row r="2069" spans="2:8">
      <c r="B2069" s="2" t="s">
        <v>2519</v>
      </c>
      <c r="C2069" s="2">
        <v>30</v>
      </c>
      <c r="D2069" s="2" t="s">
        <v>458</v>
      </c>
      <c r="E2069" s="2"/>
      <c r="F2069" s="2"/>
      <c r="G2069" s="2"/>
      <c r="H2069" s="2"/>
    </row>
    <row r="2070" spans="2:8">
      <c r="B2070" s="2" t="s">
        <v>2520</v>
      </c>
      <c r="C2070" s="2">
        <v>34</v>
      </c>
      <c r="D2070" s="2" t="s">
        <v>458</v>
      </c>
      <c r="E2070" s="2"/>
      <c r="F2070" s="2"/>
      <c r="G2070" s="2"/>
      <c r="H2070" s="2"/>
    </row>
    <row r="2071" spans="2:8">
      <c r="B2071" s="2" t="s">
        <v>2521</v>
      </c>
      <c r="C2071" s="2">
        <v>35</v>
      </c>
      <c r="D2071" s="2" t="s">
        <v>458</v>
      </c>
      <c r="E2071" s="2"/>
      <c r="F2071" s="2"/>
      <c r="G2071" s="2"/>
      <c r="H2071" s="2"/>
    </row>
    <row r="2072" spans="2:8">
      <c r="B2072" s="2" t="s">
        <v>2522</v>
      </c>
      <c r="C2072" s="2">
        <v>27</v>
      </c>
      <c r="D2072" s="2" t="s">
        <v>458</v>
      </c>
      <c r="E2072" s="2"/>
      <c r="F2072" s="2"/>
      <c r="G2072" s="2"/>
      <c r="H2072" s="2"/>
    </row>
    <row r="2073" spans="2:8">
      <c r="B2073" s="2" t="s">
        <v>2523</v>
      </c>
      <c r="C2073" s="2">
        <v>32</v>
      </c>
      <c r="D2073" s="2" t="s">
        <v>458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458</v>
      </c>
      <c r="E2074" s="2"/>
      <c r="F2074" s="2"/>
      <c r="G2074" s="2"/>
      <c r="H2074" s="2"/>
    </row>
    <row r="2075" spans="2:8">
      <c r="B2075" s="2" t="s">
        <v>2525</v>
      </c>
      <c r="C2075" s="2">
        <v>22</v>
      </c>
      <c r="D2075" s="2" t="s">
        <v>458</v>
      </c>
      <c r="E2075" s="2"/>
      <c r="F2075" s="2"/>
      <c r="G2075" s="2"/>
      <c r="H2075" s="2"/>
    </row>
    <row r="2076" spans="2:8">
      <c r="B2076" s="2" t="s">
        <v>2526</v>
      </c>
      <c r="C2076" s="2">
        <v>24</v>
      </c>
      <c r="D2076" s="2" t="s">
        <v>458</v>
      </c>
      <c r="E2076" s="2"/>
      <c r="F2076" s="2"/>
      <c r="G2076" s="2"/>
      <c r="H2076" s="2"/>
    </row>
    <row r="2077" spans="2:8">
      <c r="B2077" s="2" t="s">
        <v>2527</v>
      </c>
      <c r="C2077" s="2">
        <v>23</v>
      </c>
      <c r="D2077" s="2" t="s">
        <v>458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458</v>
      </c>
      <c r="E2078" s="2"/>
      <c r="F2078" s="2"/>
      <c r="G2078" s="2"/>
      <c r="H2078" s="2"/>
    </row>
    <row r="2079" spans="2:8">
      <c r="B2079" s="2" t="s">
        <v>2529</v>
      </c>
      <c r="C2079" s="2">
        <v>25</v>
      </c>
      <c r="D2079" s="2" t="s">
        <v>458</v>
      </c>
      <c r="E2079" s="2"/>
      <c r="F2079" s="2"/>
      <c r="G2079" s="2"/>
      <c r="H2079" s="2"/>
    </row>
    <row r="2080" spans="2:8">
      <c r="B2080" s="2" t="s">
        <v>2530</v>
      </c>
      <c r="C2080" s="2">
        <v>15</v>
      </c>
      <c r="D2080" s="2" t="s">
        <v>458</v>
      </c>
      <c r="E2080" s="2"/>
      <c r="F2080" s="2"/>
      <c r="G2080" s="2"/>
      <c r="H2080" s="2"/>
    </row>
    <row r="2081" spans="2:8">
      <c r="B2081" s="2" t="s">
        <v>2531</v>
      </c>
      <c r="C2081" s="2">
        <v>13</v>
      </c>
      <c r="D2081" s="2" t="s">
        <v>458</v>
      </c>
      <c r="E2081" s="2"/>
      <c r="F2081" s="2"/>
      <c r="G2081" s="2"/>
      <c r="H2081" s="2"/>
    </row>
    <row r="2082" spans="2:8">
      <c r="B2082" s="2" t="s">
        <v>2532</v>
      </c>
      <c r="C2082" s="2">
        <v>15</v>
      </c>
      <c r="D2082" s="2" t="s">
        <v>458</v>
      </c>
      <c r="E2082" s="2"/>
      <c r="F2082" s="2"/>
      <c r="G2082" s="2"/>
      <c r="H2082" s="2"/>
    </row>
    <row r="2083" spans="2:8">
      <c r="B2083" s="2" t="s">
        <v>2533</v>
      </c>
      <c r="C2083" s="2">
        <v>13</v>
      </c>
      <c r="D2083" s="2" t="s">
        <v>458</v>
      </c>
      <c r="E2083" s="2"/>
      <c r="F2083" s="2"/>
      <c r="G2083" s="2"/>
      <c r="H2083" s="2"/>
    </row>
    <row r="2084" spans="2:8">
      <c r="B2084" s="2" t="s">
        <v>2534</v>
      </c>
      <c r="C2084" s="2">
        <v>20</v>
      </c>
      <c r="D2084" s="2" t="s">
        <v>458</v>
      </c>
      <c r="E2084" s="2"/>
      <c r="F2084" s="2"/>
      <c r="G2084" s="2"/>
      <c r="H2084" s="2"/>
    </row>
    <row r="2085" spans="2:8">
      <c r="B2085" s="2" t="s">
        <v>2535</v>
      </c>
      <c r="C2085" s="2">
        <v>16</v>
      </c>
      <c r="D2085" s="2" t="s">
        <v>458</v>
      </c>
      <c r="E2085" s="2"/>
      <c r="F2085" s="2"/>
      <c r="G2085" s="2"/>
      <c r="H2085" s="2"/>
    </row>
    <row r="2086" spans="2:8">
      <c r="B2086" s="2" t="s">
        <v>2536</v>
      </c>
      <c r="C2086" s="2">
        <v>13</v>
      </c>
      <c r="D2086" s="2" t="s">
        <v>458</v>
      </c>
      <c r="E2086" s="2"/>
      <c r="F2086" s="2"/>
      <c r="G2086" s="2"/>
      <c r="H2086" s="2"/>
    </row>
    <row r="2087" spans="2:8">
      <c r="B2087" s="2" t="s">
        <v>2537</v>
      </c>
      <c r="C2087" s="2">
        <v>23</v>
      </c>
      <c r="D2087" s="2" t="s">
        <v>458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458</v>
      </c>
      <c r="E2088" s="2"/>
      <c r="F2088" s="2"/>
      <c r="G2088" s="2"/>
      <c r="H2088" s="2"/>
    </row>
    <row r="2089" spans="2:8">
      <c r="B2089" s="2" t="s">
        <v>2539</v>
      </c>
      <c r="C2089" s="2">
        <v>27</v>
      </c>
      <c r="D2089" s="2" t="s">
        <v>458</v>
      </c>
      <c r="E2089" s="2"/>
      <c r="F2089" s="2"/>
      <c r="G2089" s="2"/>
      <c r="H2089" s="2"/>
    </row>
    <row r="2090" spans="2:8">
      <c r="B2090" s="2" t="s">
        <v>2540</v>
      </c>
      <c r="C2090" s="2">
        <v>41</v>
      </c>
      <c r="D2090" s="2" t="s">
        <v>458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458</v>
      </c>
      <c r="E2091" s="2"/>
      <c r="F2091" s="2"/>
      <c r="G2091" s="2"/>
      <c r="H2091" s="2"/>
    </row>
    <row r="2092" spans="2:8">
      <c r="B2092" s="2" t="s">
        <v>2542</v>
      </c>
      <c r="C2092" s="2">
        <v>29</v>
      </c>
      <c r="D2092" s="2" t="s">
        <v>458</v>
      </c>
      <c r="E2092" s="2"/>
      <c r="F2092" s="2"/>
      <c r="G2092" s="2"/>
      <c r="H2092" s="2"/>
    </row>
    <row r="2093" spans="2:8">
      <c r="B2093" s="2" t="s">
        <v>2543</v>
      </c>
      <c r="C2093" s="2">
        <v>30</v>
      </c>
      <c r="D2093" s="2" t="s">
        <v>458</v>
      </c>
      <c r="E2093" s="2"/>
      <c r="F2093" s="2"/>
      <c r="G2093" s="2"/>
      <c r="H2093" s="2"/>
    </row>
    <row r="2094" spans="2:8">
      <c r="B2094" s="2" t="s">
        <v>2544</v>
      </c>
      <c r="C2094" s="2">
        <v>47</v>
      </c>
      <c r="D2094" s="2" t="s">
        <v>458</v>
      </c>
      <c r="E2094" s="2"/>
      <c r="F2094" s="2"/>
      <c r="G2094" s="2"/>
      <c r="H2094" s="2"/>
    </row>
    <row r="2095" spans="2:8">
      <c r="B2095" s="2" t="s">
        <v>2545</v>
      </c>
      <c r="C2095" s="2">
        <v>42</v>
      </c>
      <c r="D2095" s="2" t="s">
        <v>458</v>
      </c>
      <c r="E2095" s="2"/>
      <c r="F2095" s="2"/>
      <c r="G2095" s="2"/>
      <c r="H2095" s="2"/>
    </row>
    <row r="2096" spans="2:8">
      <c r="B2096" s="2" t="s">
        <v>2546</v>
      </c>
      <c r="C2096" s="2">
        <v>34</v>
      </c>
      <c r="D2096" s="2" t="s">
        <v>458</v>
      </c>
      <c r="E2096" s="2"/>
      <c r="F2096" s="2"/>
      <c r="G2096" s="2"/>
      <c r="H2096" s="2"/>
    </row>
    <row r="2097" spans="2:8">
      <c r="B2097" s="2" t="s">
        <v>2547</v>
      </c>
      <c r="C2097" s="2">
        <v>34</v>
      </c>
      <c r="D2097" s="2" t="s">
        <v>458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458</v>
      </c>
      <c r="E2098" s="2"/>
      <c r="F2098" s="2"/>
      <c r="G2098" s="2"/>
      <c r="H2098" s="2"/>
    </row>
    <row r="2099" spans="2:8">
      <c r="B2099" s="2" t="s">
        <v>2549</v>
      </c>
      <c r="C2099" s="2">
        <v>36</v>
      </c>
      <c r="D2099" s="2" t="s">
        <v>458</v>
      </c>
      <c r="E2099" s="2"/>
      <c r="F2099" s="2"/>
      <c r="G2099" s="2"/>
      <c r="H2099" s="2"/>
    </row>
    <row r="2100" spans="2:8">
      <c r="B2100" s="2" t="s">
        <v>2550</v>
      </c>
      <c r="C2100" s="2">
        <v>21</v>
      </c>
      <c r="D2100" s="2" t="s">
        <v>458</v>
      </c>
      <c r="E2100" s="2"/>
      <c r="F2100" s="2"/>
      <c r="G2100" s="2"/>
      <c r="H2100" s="2"/>
    </row>
    <row r="2101" spans="2:8">
      <c r="B2101" s="2" t="s">
        <v>2551</v>
      </c>
      <c r="C2101" s="2">
        <v>21</v>
      </c>
      <c r="D2101" s="2" t="s">
        <v>458</v>
      </c>
      <c r="E2101" s="2"/>
      <c r="F2101" s="2"/>
      <c r="G2101" s="2"/>
      <c r="H2101" s="2"/>
    </row>
    <row r="2102" spans="2:8">
      <c r="B2102" s="2" t="s">
        <v>2552</v>
      </c>
      <c r="C2102" s="2">
        <v>22</v>
      </c>
      <c r="D2102" s="2" t="s">
        <v>458</v>
      </c>
      <c r="E2102" s="2"/>
      <c r="F2102" s="2"/>
      <c r="G2102" s="2"/>
      <c r="H2102" s="2"/>
    </row>
    <row r="2103" spans="2:8">
      <c r="B2103" s="2" t="s">
        <v>2553</v>
      </c>
      <c r="C2103" s="2">
        <v>33</v>
      </c>
      <c r="D2103" s="2" t="s">
        <v>458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458</v>
      </c>
      <c r="E2104" s="2"/>
      <c r="F2104" s="2"/>
      <c r="G2104" s="2"/>
      <c r="H2104" s="2"/>
    </row>
    <row r="2105" spans="2:8">
      <c r="B2105" s="2" t="s">
        <v>2555</v>
      </c>
      <c r="C2105" s="2">
        <v>16</v>
      </c>
      <c r="D2105" s="2" t="s">
        <v>458</v>
      </c>
      <c r="E2105" s="2"/>
      <c r="F2105" s="2"/>
      <c r="G2105" s="2"/>
      <c r="H2105" s="2"/>
    </row>
    <row r="2106" spans="2:8">
      <c r="B2106" s="2" t="s">
        <v>2556</v>
      </c>
      <c r="C2106" s="2">
        <v>24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19</v>
      </c>
      <c r="D2107" s="2" t="s">
        <v>458</v>
      </c>
      <c r="E2107" s="2"/>
      <c r="F2107" s="2"/>
      <c r="G2107" s="2"/>
      <c r="H2107" s="2"/>
    </row>
    <row r="2108" spans="2:8">
      <c r="B2108" s="2" t="s">
        <v>2558</v>
      </c>
      <c r="C2108" s="2">
        <v>26</v>
      </c>
      <c r="D2108" s="2" t="s">
        <v>458</v>
      </c>
      <c r="E2108" s="2"/>
      <c r="F2108" s="2"/>
      <c r="G2108" s="2"/>
      <c r="H2108" s="2"/>
    </row>
    <row r="2109" spans="2:8">
      <c r="B2109" s="2" t="s">
        <v>2559</v>
      </c>
      <c r="C2109" s="2">
        <v>41</v>
      </c>
      <c r="D2109" s="2" t="s">
        <v>458</v>
      </c>
      <c r="E2109" s="2"/>
      <c r="F2109" s="2"/>
      <c r="G2109" s="2"/>
      <c r="H2109" s="2"/>
    </row>
    <row r="2110" spans="2:8">
      <c r="B2110" s="2" t="s">
        <v>2560</v>
      </c>
      <c r="C2110" s="2">
        <v>41</v>
      </c>
      <c r="D2110" s="2" t="s">
        <v>458</v>
      </c>
      <c r="E2110" s="2"/>
      <c r="F2110" s="2"/>
      <c r="G2110" s="2"/>
      <c r="H2110" s="2"/>
    </row>
    <row r="2111" spans="2:8">
      <c r="B2111" s="2" t="s">
        <v>2561</v>
      </c>
      <c r="C2111" s="2">
        <v>42</v>
      </c>
      <c r="D2111" s="2" t="s">
        <v>458</v>
      </c>
      <c r="E2111" s="2"/>
      <c r="F2111" s="2"/>
      <c r="G2111" s="2"/>
      <c r="H2111" s="2"/>
    </row>
    <row r="2112" spans="2:8">
      <c r="B2112" s="2" t="s">
        <v>2562</v>
      </c>
      <c r="C2112" s="2">
        <v>36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33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30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27</v>
      </c>
      <c r="D2115" s="2" t="s">
        <v>458</v>
      </c>
      <c r="E2115" s="2"/>
      <c r="F2115" s="2"/>
      <c r="G2115" s="2"/>
      <c r="H2115" s="2"/>
    </row>
    <row r="2116" spans="2:8">
      <c r="B2116" s="2" t="s">
        <v>2566</v>
      </c>
      <c r="C2116" s="2">
        <v>32</v>
      </c>
      <c r="D2116" s="2" t="s">
        <v>458</v>
      </c>
      <c r="E2116" s="2"/>
      <c r="F2116" s="2"/>
      <c r="G2116" s="2"/>
      <c r="H2116" s="2"/>
    </row>
    <row r="2117" spans="2:8">
      <c r="B2117" s="2" t="s">
        <v>2567</v>
      </c>
      <c r="C2117" s="2">
        <v>34</v>
      </c>
      <c r="D2117" s="2" t="s">
        <v>458</v>
      </c>
      <c r="E2117" s="2"/>
      <c r="F2117" s="2"/>
      <c r="G2117" s="2"/>
      <c r="H2117" s="2"/>
    </row>
    <row r="2118" spans="2:8">
      <c r="B2118" s="2" t="s">
        <v>2568</v>
      </c>
      <c r="C2118" s="2">
        <v>36</v>
      </c>
      <c r="D2118" s="2" t="s">
        <v>458</v>
      </c>
      <c r="E2118" s="2"/>
      <c r="F2118" s="2"/>
      <c r="G2118" s="2"/>
      <c r="H2118" s="2"/>
    </row>
    <row r="2119" spans="2:8">
      <c r="B2119" s="2" t="s">
        <v>2569</v>
      </c>
      <c r="C2119" s="2">
        <v>19</v>
      </c>
      <c r="D2119" s="2" t="s">
        <v>458</v>
      </c>
      <c r="E2119" s="2"/>
      <c r="F2119" s="2"/>
      <c r="G2119" s="2"/>
      <c r="H2119" s="2"/>
    </row>
    <row r="2120" spans="2:8">
      <c r="B2120" s="2" t="s">
        <v>2570</v>
      </c>
      <c r="C2120" s="2">
        <v>20</v>
      </c>
      <c r="D2120" s="2" t="s">
        <v>458</v>
      </c>
      <c r="E2120" s="2"/>
      <c r="F2120" s="2"/>
      <c r="G2120" s="2"/>
      <c r="H2120" s="2"/>
    </row>
    <row r="2121" spans="2:8">
      <c r="B2121" s="2" t="s">
        <v>2571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33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38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35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30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17</v>
      </c>
      <c r="D2126" s="2" t="s">
        <v>458</v>
      </c>
      <c r="E2126" s="2"/>
      <c r="F2126" s="2"/>
      <c r="G2126" s="2"/>
      <c r="H2126" s="2"/>
    </row>
    <row r="2127" spans="2:8">
      <c r="B2127" s="2" t="s">
        <v>2577</v>
      </c>
      <c r="C2127" s="2">
        <v>22</v>
      </c>
      <c r="D2127" s="2" t="s">
        <v>458</v>
      </c>
      <c r="E2127" s="2"/>
      <c r="F2127" s="2"/>
      <c r="G2127" s="2"/>
      <c r="H2127" s="2"/>
    </row>
    <row r="2128" spans="2:8">
      <c r="B2128" s="2" t="s">
        <v>2578</v>
      </c>
      <c r="C2128" s="2">
        <v>21</v>
      </c>
      <c r="D2128" s="2" t="s">
        <v>458</v>
      </c>
      <c r="E2128" s="2"/>
      <c r="F2128" s="2"/>
      <c r="G2128" s="2"/>
      <c r="H2128" s="2"/>
    </row>
    <row r="2129" spans="2:8">
      <c r="B2129" s="2" t="s">
        <v>2579</v>
      </c>
      <c r="C2129" s="2">
        <v>25</v>
      </c>
      <c r="D2129" s="2" t="s">
        <v>458</v>
      </c>
      <c r="E2129" s="2"/>
      <c r="F2129" s="2"/>
      <c r="G2129" s="2"/>
      <c r="H2129" s="2"/>
    </row>
    <row r="2130" spans="2:8">
      <c r="B2130" s="2" t="s">
        <v>2580</v>
      </c>
      <c r="C2130" s="2">
        <v>43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33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28</v>
      </c>
      <c r="D2132" s="2" t="s">
        <v>458</v>
      </c>
      <c r="E2132" s="2"/>
      <c r="F2132" s="2"/>
      <c r="G2132" s="2"/>
      <c r="H2132" s="2"/>
    </row>
    <row r="2133" spans="2:8">
      <c r="B2133" s="2" t="s">
        <v>2583</v>
      </c>
      <c r="C2133" s="2">
        <v>32</v>
      </c>
      <c r="D2133" s="2" t="s">
        <v>458</v>
      </c>
      <c r="E2133" s="2"/>
      <c r="F2133" s="2"/>
      <c r="G2133" s="2"/>
      <c r="H2133" s="2"/>
    </row>
    <row r="2134" spans="2:8">
      <c r="B2134" s="2" t="s">
        <v>2584</v>
      </c>
      <c r="C2134" s="2">
        <v>12</v>
      </c>
      <c r="D2134" s="2" t="s">
        <v>458</v>
      </c>
      <c r="E2134" s="2"/>
      <c r="F2134" s="2"/>
      <c r="G2134" s="2"/>
      <c r="H2134" s="2"/>
    </row>
    <row r="2135" spans="2:8">
      <c r="B2135" s="2" t="s">
        <v>2585</v>
      </c>
      <c r="C2135" s="2">
        <v>16</v>
      </c>
      <c r="D2135" s="2" t="s">
        <v>458</v>
      </c>
      <c r="E2135" s="2"/>
      <c r="F2135" s="2"/>
      <c r="G2135" s="2"/>
      <c r="H2135" s="2"/>
    </row>
    <row r="2136" spans="2:8">
      <c r="B2136" s="2" t="s">
        <v>2586</v>
      </c>
      <c r="C2136" s="2">
        <v>18</v>
      </c>
      <c r="D2136" s="2" t="s">
        <v>458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458</v>
      </c>
      <c r="E2137" s="2"/>
      <c r="F2137" s="2"/>
      <c r="G2137" s="2"/>
      <c r="H2137" s="2"/>
    </row>
    <row r="2138" spans="2:8">
      <c r="B2138" s="2" t="s">
        <v>2588</v>
      </c>
      <c r="C2138" s="2">
        <v>16</v>
      </c>
      <c r="D2138" s="2" t="s">
        <v>458</v>
      </c>
      <c r="E2138" s="2"/>
      <c r="F2138" s="2"/>
      <c r="G2138" s="2"/>
      <c r="H2138" s="2"/>
    </row>
    <row r="2139" spans="2:8">
      <c r="B2139" s="2" t="s">
        <v>2589</v>
      </c>
      <c r="C2139" s="2">
        <v>34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14</v>
      </c>
      <c r="D2140" s="2" t="s">
        <v>458</v>
      </c>
      <c r="E2140" s="2"/>
      <c r="F2140" s="2"/>
      <c r="G2140" s="2"/>
      <c r="H2140" s="2"/>
    </row>
    <row r="2141" spans="2:8">
      <c r="B2141" s="2" t="s">
        <v>2591</v>
      </c>
      <c r="C2141" s="2">
        <v>11</v>
      </c>
      <c r="D2141" s="2" t="s">
        <v>458</v>
      </c>
      <c r="E2141" s="2"/>
      <c r="F2141" s="2"/>
      <c r="G2141" s="2"/>
      <c r="H2141" s="2"/>
    </row>
    <row r="2142" spans="2:8">
      <c r="B2142" s="2" t="s">
        <v>2592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36</v>
      </c>
      <c r="D2143" s="2" t="s">
        <v>458</v>
      </c>
      <c r="E2143" s="2"/>
      <c r="F2143" s="2"/>
      <c r="G2143" s="2"/>
      <c r="H2143" s="2"/>
    </row>
    <row r="2144" spans="2:8">
      <c r="B2144" s="2" t="s">
        <v>2594</v>
      </c>
      <c r="C2144" s="2">
        <v>39</v>
      </c>
      <c r="D2144" s="2" t="s">
        <v>458</v>
      </c>
      <c r="E2144" s="2"/>
      <c r="F2144" s="2"/>
      <c r="G2144" s="2"/>
      <c r="H2144" s="2"/>
    </row>
    <row r="2145" spans="2:8">
      <c r="B2145" s="2" t="s">
        <v>2595</v>
      </c>
      <c r="C2145" s="2">
        <v>38</v>
      </c>
      <c r="D2145" s="2" t="s">
        <v>458</v>
      </c>
      <c r="E2145" s="2"/>
      <c r="F2145" s="2"/>
      <c r="G2145" s="2"/>
      <c r="H2145" s="2"/>
    </row>
    <row r="2146" spans="2:8">
      <c r="B2146" s="2" t="s">
        <v>2596</v>
      </c>
      <c r="C2146" s="2">
        <v>39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39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458</v>
      </c>
      <c r="E2148" s="2"/>
      <c r="F2148" s="2"/>
      <c r="G2148" s="2"/>
      <c r="H2148" s="2"/>
    </row>
    <row r="2149" spans="2:8">
      <c r="B2149" s="2" t="s">
        <v>2599</v>
      </c>
      <c r="C2149" s="2">
        <v>40</v>
      </c>
      <c r="D2149" s="2" t="s">
        <v>458</v>
      </c>
      <c r="E2149" s="2"/>
      <c r="F2149" s="2"/>
      <c r="G2149" s="2"/>
      <c r="H2149" s="2"/>
    </row>
    <row r="2150" spans="2:8">
      <c r="B2150" s="2" t="s">
        <v>2600</v>
      </c>
      <c r="C2150" s="2">
        <v>40</v>
      </c>
      <c r="D2150" s="2" t="s">
        <v>458</v>
      </c>
      <c r="E2150" s="2"/>
      <c r="F2150" s="2"/>
      <c r="G2150" s="2"/>
      <c r="H2150" s="2"/>
    </row>
    <row r="2151" spans="2:8">
      <c r="B2151" s="2" t="s">
        <v>2601</v>
      </c>
      <c r="C2151" s="2">
        <v>37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40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19</v>
      </c>
      <c r="D2153" s="2" t="s">
        <v>458</v>
      </c>
      <c r="E2153" s="2"/>
      <c r="F2153" s="2"/>
      <c r="G2153" s="2"/>
      <c r="H2153" s="2"/>
    </row>
    <row r="2154" spans="2:8">
      <c r="B2154" s="2" t="s">
        <v>2604</v>
      </c>
      <c r="C2154" s="2">
        <v>18</v>
      </c>
      <c r="D2154" s="2" t="s">
        <v>458</v>
      </c>
      <c r="E2154" s="2"/>
      <c r="F2154" s="2"/>
      <c r="G2154" s="2"/>
      <c r="H2154" s="2"/>
    </row>
    <row r="2155" spans="2:8">
      <c r="B2155" s="2" t="s">
        <v>2605</v>
      </c>
      <c r="C2155" s="2">
        <v>15</v>
      </c>
      <c r="D2155" s="2" t="s">
        <v>458</v>
      </c>
      <c r="E2155" s="2"/>
      <c r="F2155" s="2"/>
      <c r="G2155" s="2"/>
      <c r="H2155" s="2"/>
    </row>
    <row r="2156" spans="2:8">
      <c r="B2156" s="2" t="s">
        <v>2606</v>
      </c>
      <c r="C2156" s="2">
        <v>7</v>
      </c>
      <c r="D2156" s="2" t="s">
        <v>458</v>
      </c>
      <c r="E2156" s="2"/>
      <c r="F2156" s="2"/>
      <c r="G2156" s="2"/>
      <c r="H2156" s="2"/>
    </row>
    <row r="2157" spans="2:8">
      <c r="B2157" s="2" t="s">
        <v>2607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34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41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38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37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13</v>
      </c>
      <c r="D2162" s="2" t="s">
        <v>458</v>
      </c>
      <c r="E2162" s="2"/>
      <c r="F2162" s="2"/>
      <c r="G2162" s="2"/>
      <c r="H2162" s="2"/>
    </row>
    <row r="2163" spans="2:8">
      <c r="B2163" s="2" t="s">
        <v>2613</v>
      </c>
      <c r="C2163" s="2">
        <v>34</v>
      </c>
      <c r="D2163" s="2" t="s">
        <v>458</v>
      </c>
      <c r="E2163" s="2"/>
      <c r="F2163" s="2"/>
      <c r="G2163" s="2"/>
      <c r="H2163" s="2"/>
    </row>
    <row r="2164" spans="2:8">
      <c r="B2164" s="2" t="s">
        <v>2614</v>
      </c>
      <c r="C2164" s="2">
        <v>33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16</v>
      </c>
      <c r="D2165" s="2" t="s">
        <v>458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458</v>
      </c>
      <c r="E2166" s="2"/>
      <c r="F2166" s="2"/>
      <c r="G2166" s="2"/>
      <c r="H2166" s="2"/>
    </row>
    <row r="2167" spans="2:8">
      <c r="B2167" s="2" t="s">
        <v>2617</v>
      </c>
      <c r="C2167" s="2">
        <v>11</v>
      </c>
      <c r="D2167" s="2" t="s">
        <v>458</v>
      </c>
      <c r="E2167" s="2"/>
      <c r="F2167" s="2"/>
      <c r="G2167" s="2"/>
      <c r="H2167" s="2"/>
    </row>
    <row r="2168" spans="2:8">
      <c r="B2168" s="2" t="s">
        <v>2618</v>
      </c>
      <c r="C2168" s="2">
        <v>23</v>
      </c>
      <c r="D2168" s="2" t="s">
        <v>458</v>
      </c>
      <c r="E2168" s="2"/>
      <c r="F2168" s="2"/>
      <c r="G2168" s="2"/>
      <c r="H2168" s="2"/>
    </row>
    <row r="2169" spans="2:8">
      <c r="B2169" s="2" t="s">
        <v>2619</v>
      </c>
      <c r="C2169" s="2">
        <v>20</v>
      </c>
      <c r="D2169" s="2" t="s">
        <v>458</v>
      </c>
      <c r="E2169" s="2"/>
      <c r="F2169" s="2"/>
      <c r="G2169" s="2"/>
      <c r="H2169" s="2"/>
    </row>
    <row r="2170" spans="2:8">
      <c r="B2170" s="2" t="s">
        <v>2620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26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21</v>
      </c>
      <c r="D2172" s="2" t="s">
        <v>458</v>
      </c>
      <c r="E2172" s="2"/>
      <c r="F2172" s="2"/>
      <c r="G2172" s="2"/>
      <c r="H2172" s="2"/>
    </row>
    <row r="2173" spans="2:8">
      <c r="B2173" s="2" t="s">
        <v>2623</v>
      </c>
      <c r="C2173" s="2">
        <v>21</v>
      </c>
      <c r="D2173" s="2" t="s">
        <v>458</v>
      </c>
      <c r="E2173" s="2"/>
      <c r="F2173" s="2"/>
      <c r="G2173" s="2"/>
      <c r="H2173" s="2"/>
    </row>
    <row r="2174" spans="2:8">
      <c r="B2174" s="2" t="s">
        <v>2624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25</v>
      </c>
      <c r="D2175" s="2" t="s">
        <v>458</v>
      </c>
      <c r="E2175" s="2"/>
      <c r="F2175" s="2"/>
      <c r="G2175" s="2"/>
      <c r="H2175" s="2"/>
    </row>
    <row r="2176" spans="2:8">
      <c r="B2176" s="2" t="s">
        <v>2626</v>
      </c>
      <c r="C2176" s="2">
        <v>29</v>
      </c>
      <c r="D2176" s="2" t="s">
        <v>458</v>
      </c>
      <c r="E2176" s="2"/>
      <c r="F2176" s="2"/>
      <c r="G2176" s="2"/>
      <c r="H2176" s="2"/>
    </row>
    <row r="2177" spans="2:8">
      <c r="B2177" s="2" t="s">
        <v>2627</v>
      </c>
      <c r="C2177" s="2">
        <v>34</v>
      </c>
      <c r="D2177" s="2" t="s">
        <v>458</v>
      </c>
      <c r="E2177" s="2"/>
      <c r="F2177" s="2"/>
      <c r="G2177" s="2"/>
      <c r="H2177" s="2"/>
    </row>
    <row r="2178" spans="2:8">
      <c r="B2178" s="2" t="s">
        <v>2628</v>
      </c>
      <c r="C2178" s="2">
        <v>30</v>
      </c>
      <c r="D2178" s="2" t="s">
        <v>458</v>
      </c>
      <c r="E2178" s="2"/>
      <c r="F2178" s="2"/>
      <c r="G2178" s="2"/>
      <c r="H2178" s="2"/>
    </row>
    <row r="2179" spans="2:8">
      <c r="B2179" s="2" t="s">
        <v>2629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34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13</v>
      </c>
      <c r="D2183" s="2" t="s">
        <v>458</v>
      </c>
      <c r="E2183" s="2"/>
      <c r="F2183" s="2"/>
      <c r="G2183" s="2"/>
      <c r="H2183" s="2"/>
    </row>
    <row r="2184" spans="2:8">
      <c r="B2184" s="2" t="s">
        <v>2634</v>
      </c>
      <c r="C2184" s="2">
        <v>13</v>
      </c>
      <c r="D2184" s="2" t="s">
        <v>458</v>
      </c>
      <c r="E2184" s="2"/>
      <c r="F2184" s="2"/>
      <c r="G2184" s="2"/>
      <c r="H2184" s="2"/>
    </row>
    <row r="2185" spans="2:8">
      <c r="B2185" s="2" t="s">
        <v>2635</v>
      </c>
      <c r="C2185" s="2">
        <v>14</v>
      </c>
      <c r="D2185" s="2" t="s">
        <v>458</v>
      </c>
      <c r="E2185" s="2"/>
      <c r="F2185" s="2"/>
      <c r="G2185" s="2"/>
      <c r="H2185" s="2"/>
    </row>
    <row r="2186" spans="2:8">
      <c r="B2186" s="2" t="s">
        <v>2636</v>
      </c>
      <c r="C2186" s="2">
        <v>16</v>
      </c>
      <c r="D2186" s="2" t="s">
        <v>458</v>
      </c>
      <c r="E2186" s="2"/>
      <c r="F2186" s="2"/>
      <c r="G2186" s="2"/>
      <c r="H2186" s="2"/>
    </row>
    <row r="2187" spans="2:8">
      <c r="B2187" s="2" t="s">
        <v>2637</v>
      </c>
      <c r="C2187" s="2">
        <v>23</v>
      </c>
      <c r="D2187" s="2" t="s">
        <v>458</v>
      </c>
      <c r="E2187" s="2"/>
      <c r="F2187" s="2"/>
      <c r="G2187" s="2"/>
      <c r="H2187" s="2"/>
    </row>
    <row r="2188" spans="2:8">
      <c r="B2188" s="2" t="s">
        <v>2638</v>
      </c>
      <c r="C2188" s="2">
        <v>24</v>
      </c>
      <c r="D2188" s="2" t="s">
        <v>458</v>
      </c>
      <c r="E2188" s="2"/>
      <c r="F2188" s="2"/>
      <c r="G2188" s="2"/>
      <c r="H2188" s="2"/>
    </row>
    <row r="2189" spans="2:8">
      <c r="B2189" s="2" t="s">
        <v>2639</v>
      </c>
      <c r="C2189" s="2">
        <v>25</v>
      </c>
      <c r="D2189" s="2" t="s">
        <v>458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458</v>
      </c>
      <c r="E2190" s="2"/>
      <c r="F2190" s="2"/>
      <c r="G2190" s="2"/>
      <c r="H2190" s="2"/>
    </row>
    <row r="2191" spans="2:8">
      <c r="B2191" s="2" t="s">
        <v>2641</v>
      </c>
      <c r="C2191" s="2">
        <v>14</v>
      </c>
      <c r="D2191" s="2" t="s">
        <v>458</v>
      </c>
      <c r="E2191" s="2"/>
      <c r="F2191" s="2"/>
      <c r="G2191" s="2"/>
      <c r="H2191" s="2"/>
    </row>
    <row r="2192" spans="2:8">
      <c r="B2192" s="2" t="s">
        <v>2642</v>
      </c>
      <c r="C2192" s="2">
        <v>34</v>
      </c>
      <c r="D2192" s="2" t="s">
        <v>458</v>
      </c>
      <c r="E2192" s="2"/>
      <c r="F2192" s="2"/>
      <c r="G2192" s="2"/>
      <c r="H2192" s="2"/>
    </row>
    <row r="2193" spans="2:8">
      <c r="B2193" s="2" t="s">
        <v>2643</v>
      </c>
      <c r="C2193" s="2">
        <v>39</v>
      </c>
      <c r="D2193" s="2" t="s">
        <v>458</v>
      </c>
      <c r="E2193" s="2"/>
      <c r="F2193" s="2"/>
      <c r="G2193" s="2"/>
      <c r="H2193" s="2"/>
    </row>
    <row r="2194" spans="2:8">
      <c r="B2194" s="2" t="s">
        <v>2644</v>
      </c>
      <c r="C2194" s="2">
        <v>37</v>
      </c>
      <c r="D2194" s="2" t="s">
        <v>458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12</v>
      </c>
      <c r="D2197" s="2" t="s">
        <v>458</v>
      </c>
      <c r="E2197" s="2"/>
      <c r="F2197" s="2"/>
      <c r="G2197" s="2"/>
      <c r="H2197" s="2"/>
    </row>
    <row r="2198" spans="2:8">
      <c r="B2198" s="2" t="s">
        <v>2648</v>
      </c>
      <c r="C2198" s="2">
        <v>32</v>
      </c>
      <c r="D2198" s="2" t="s">
        <v>458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32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34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9</v>
      </c>
      <c r="D2202" s="2" t="s">
        <v>458</v>
      </c>
      <c r="E2202" s="2"/>
      <c r="F2202" s="2"/>
      <c r="G2202" s="2"/>
      <c r="H2202" s="2"/>
    </row>
    <row r="2203" spans="2:8">
      <c r="B2203" s="2" t="s">
        <v>2653</v>
      </c>
      <c r="C2203" s="2">
        <v>16</v>
      </c>
      <c r="D2203" s="2" t="s">
        <v>458</v>
      </c>
      <c r="E2203" s="2"/>
      <c r="F2203" s="2"/>
      <c r="G2203" s="2"/>
      <c r="H2203" s="2"/>
    </row>
    <row r="2204" spans="2:8">
      <c r="B2204" s="2" t="s">
        <v>2654</v>
      </c>
      <c r="C2204" s="2">
        <v>22</v>
      </c>
      <c r="D2204" s="2" t="s">
        <v>458</v>
      </c>
      <c r="E2204" s="2"/>
      <c r="F2204" s="2"/>
      <c r="G2204" s="2"/>
      <c r="H2204" s="2"/>
    </row>
    <row r="2205" spans="2:8">
      <c r="B2205" s="2" t="s">
        <v>2655</v>
      </c>
      <c r="C2205" s="2">
        <v>30</v>
      </c>
      <c r="D2205" s="2" t="s">
        <v>458</v>
      </c>
      <c r="E2205" s="2"/>
      <c r="F2205" s="2"/>
      <c r="G2205" s="2"/>
      <c r="H2205" s="2"/>
    </row>
    <row r="2206" spans="2:8">
      <c r="B2206" s="2" t="s">
        <v>2656</v>
      </c>
      <c r="C2206" s="2">
        <v>31</v>
      </c>
      <c r="D2206" s="2" t="s">
        <v>458</v>
      </c>
      <c r="E2206" s="2"/>
      <c r="F2206" s="2"/>
      <c r="G2206" s="2"/>
      <c r="H2206" s="2"/>
    </row>
    <row r="2207" spans="2:8">
      <c r="B2207" s="2" t="s">
        <v>2657</v>
      </c>
      <c r="C2207" s="2">
        <v>31</v>
      </c>
      <c r="D2207" s="2" t="s">
        <v>458</v>
      </c>
      <c r="E2207" s="2"/>
      <c r="F2207" s="2"/>
      <c r="G2207" s="2"/>
      <c r="H2207" s="2"/>
    </row>
    <row r="2208" spans="2:8">
      <c r="B2208" s="2" t="s">
        <v>2658</v>
      </c>
      <c r="C2208" s="2">
        <v>31</v>
      </c>
      <c r="D2208" s="2" t="s">
        <v>458</v>
      </c>
      <c r="E2208" s="2"/>
      <c r="F2208" s="2"/>
      <c r="G2208" s="2"/>
      <c r="H2208" s="2"/>
    </row>
    <row r="2209" spans="2:8">
      <c r="B2209" s="2" t="s">
        <v>2659</v>
      </c>
      <c r="C2209" s="2">
        <v>31</v>
      </c>
      <c r="D2209" s="2" t="s">
        <v>458</v>
      </c>
      <c r="E2209" s="2"/>
      <c r="F2209" s="2"/>
      <c r="G2209" s="2"/>
      <c r="H2209" s="2"/>
    </row>
    <row r="2210" spans="2:8">
      <c r="B2210" s="2" t="s">
        <v>2660</v>
      </c>
      <c r="C2210" s="2">
        <v>30</v>
      </c>
      <c r="D2210" s="2" t="s">
        <v>458</v>
      </c>
      <c r="E2210" s="2"/>
      <c r="F2210" s="2"/>
      <c r="G2210" s="2"/>
      <c r="H2210" s="2"/>
    </row>
    <row r="2211" spans="2:8">
      <c r="B2211" s="2" t="s">
        <v>2661</v>
      </c>
      <c r="C2211" s="2">
        <v>29</v>
      </c>
      <c r="D2211" s="2" t="s">
        <v>458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458</v>
      </c>
      <c r="E2212" s="2"/>
      <c r="F2212" s="2"/>
      <c r="G2212" s="2"/>
      <c r="H2212" s="2"/>
    </row>
    <row r="2213" spans="2:8">
      <c r="B2213" s="2" t="s">
        <v>2663</v>
      </c>
      <c r="C2213" s="2">
        <v>28</v>
      </c>
      <c r="D2213" s="2" t="s">
        <v>458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458</v>
      </c>
      <c r="E2214" s="2"/>
      <c r="F2214" s="2"/>
      <c r="G2214" s="2"/>
      <c r="H2214" s="2"/>
    </row>
    <row r="2215" spans="2:8">
      <c r="B2215" s="2" t="s">
        <v>2665</v>
      </c>
      <c r="C2215" s="2">
        <v>10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29</v>
      </c>
      <c r="D2216" s="2" t="s">
        <v>458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458</v>
      </c>
      <c r="E2217" s="2"/>
      <c r="F2217" s="2"/>
      <c r="G2217" s="2"/>
      <c r="H2217" s="2"/>
    </row>
    <row r="2218" spans="2:8">
      <c r="B2218" s="2" t="s">
        <v>2668</v>
      </c>
      <c r="C2218" s="2">
        <v>21</v>
      </c>
      <c r="D2218" s="2" t="s">
        <v>458</v>
      </c>
      <c r="E2218" s="2"/>
      <c r="F2218" s="2"/>
      <c r="G2218" s="2"/>
      <c r="H2218" s="2"/>
    </row>
    <row r="2219" spans="2:8">
      <c r="B2219" s="2" t="s">
        <v>2669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30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27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26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18</v>
      </c>
      <c r="D2226" s="2" t="s">
        <v>458</v>
      </c>
      <c r="E2226" s="2"/>
      <c r="F2226" s="2"/>
      <c r="G2226" s="2"/>
      <c r="H2226" s="2"/>
    </row>
    <row r="2227" spans="2:8">
      <c r="B2227" s="2" t="s">
        <v>2677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458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458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458</v>
      </c>
      <c r="E2230" s="2"/>
      <c r="F2230" s="2"/>
      <c r="G2230" s="2"/>
      <c r="H2230" s="2"/>
    </row>
    <row r="2231" spans="2:8">
      <c r="B2231" s="2" t="s">
        <v>2681</v>
      </c>
      <c r="C2231" s="2">
        <v>12</v>
      </c>
      <c r="D2231" s="2" t="s">
        <v>458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458</v>
      </c>
      <c r="E2232" s="2"/>
      <c r="F2232" s="2"/>
      <c r="G2232" s="2"/>
      <c r="H2232" s="2"/>
    </row>
    <row r="2233" spans="2:8">
      <c r="B2233" s="2" t="s">
        <v>2683</v>
      </c>
      <c r="C2233" s="2">
        <v>30</v>
      </c>
      <c r="D2233" s="2" t="s">
        <v>458</v>
      </c>
      <c r="E2233" s="2"/>
      <c r="F2233" s="2"/>
      <c r="G2233" s="2"/>
      <c r="H2233" s="2"/>
    </row>
    <row r="2234" spans="2:8">
      <c r="B2234" s="2" t="s">
        <v>2684</v>
      </c>
      <c r="C2234" s="2">
        <v>33</v>
      </c>
      <c r="D2234" s="2" t="s">
        <v>458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458</v>
      </c>
      <c r="E2235" s="2"/>
      <c r="F2235" s="2"/>
      <c r="G2235" s="2"/>
      <c r="H2235" s="2"/>
    </row>
    <row r="2236" spans="2:8">
      <c r="B2236" s="2" t="s">
        <v>2686</v>
      </c>
      <c r="C2236" s="2">
        <v>33</v>
      </c>
      <c r="D2236" s="2" t="s">
        <v>458</v>
      </c>
      <c r="E2236" s="2"/>
      <c r="F2236" s="2"/>
      <c r="G2236" s="2"/>
      <c r="H2236" s="2"/>
    </row>
    <row r="2237" spans="2:8">
      <c r="B2237" s="2" t="s">
        <v>2687</v>
      </c>
      <c r="C2237" s="2">
        <v>30</v>
      </c>
      <c r="D2237" s="2" t="s">
        <v>458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22</v>
      </c>
      <c r="D2239" s="2" t="s">
        <v>458</v>
      </c>
      <c r="E2239" s="2"/>
      <c r="F2239" s="2"/>
      <c r="G2239" s="2"/>
      <c r="H2239" s="2"/>
    </row>
    <row r="2240" spans="2:8">
      <c r="B2240" s="2" t="s">
        <v>2690</v>
      </c>
      <c r="C2240" s="2">
        <v>29</v>
      </c>
      <c r="D2240" s="2" t="s">
        <v>458</v>
      </c>
      <c r="E2240" s="2"/>
      <c r="F2240" s="2"/>
      <c r="G2240" s="2"/>
      <c r="H2240" s="2"/>
    </row>
    <row r="2241" spans="2:8">
      <c r="B2241" s="2" t="s">
        <v>2691</v>
      </c>
      <c r="C2241" s="2">
        <v>14</v>
      </c>
      <c r="D2241" s="2" t="s">
        <v>458</v>
      </c>
      <c r="E2241" s="2"/>
      <c r="F2241" s="2"/>
      <c r="G2241" s="2"/>
      <c r="H2241" s="2"/>
    </row>
    <row r="2242" spans="2:8">
      <c r="B2242" s="2" t="s">
        <v>2692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30</v>
      </c>
      <c r="D2243" s="2" t="s">
        <v>458</v>
      </c>
      <c r="E2243" s="2"/>
      <c r="F2243" s="2"/>
      <c r="G2243" s="2"/>
      <c r="H2243" s="2"/>
    </row>
    <row r="2244" spans="2:8">
      <c r="B2244" s="2" t="s">
        <v>2694</v>
      </c>
      <c r="C2244" s="2">
        <v>23</v>
      </c>
      <c r="D2244" s="2" t="s">
        <v>458</v>
      </c>
      <c r="E2244" s="2"/>
      <c r="F2244" s="2"/>
      <c r="G2244" s="2"/>
      <c r="H2244" s="2"/>
    </row>
    <row r="2245" spans="2:8">
      <c r="B2245" s="2" t="s">
        <v>2695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31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35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22</v>
      </c>
      <c r="D2248" s="2" t="s">
        <v>458</v>
      </c>
      <c r="E2248" s="2"/>
      <c r="F2248" s="2"/>
      <c r="G2248" s="2"/>
      <c r="H2248" s="2"/>
    </row>
    <row r="2249" spans="2:8">
      <c r="B2249" s="2" t="s">
        <v>2699</v>
      </c>
      <c r="C2249" s="2">
        <v>18</v>
      </c>
      <c r="D2249" s="2" t="s">
        <v>458</v>
      </c>
      <c r="E2249" s="2"/>
      <c r="F2249" s="2"/>
      <c r="G2249" s="2"/>
      <c r="H2249" s="2"/>
    </row>
    <row r="2250" spans="2:8">
      <c r="B2250" s="2" t="s">
        <v>2700</v>
      </c>
      <c r="C2250" s="2">
        <v>25</v>
      </c>
      <c r="D2250" s="2" t="s">
        <v>458</v>
      </c>
      <c r="E2250" s="2"/>
      <c r="F2250" s="2"/>
      <c r="G2250" s="2"/>
      <c r="H2250" s="2"/>
    </row>
    <row r="2251" spans="2:8">
      <c r="B2251" s="2" t="s">
        <v>2701</v>
      </c>
      <c r="C2251" s="2">
        <v>33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19</v>
      </c>
      <c r="D2252" s="2" t="s">
        <v>458</v>
      </c>
      <c r="E2252" s="2"/>
      <c r="F2252" s="2"/>
      <c r="G2252" s="2"/>
      <c r="H2252" s="2"/>
    </row>
    <row r="2253" spans="2:8">
      <c r="B2253" s="2" t="s">
        <v>2703</v>
      </c>
      <c r="C2253" s="2">
        <v>21</v>
      </c>
      <c r="D2253" s="2" t="s">
        <v>458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51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35</v>
      </c>
      <c r="D2256" s="2" t="s">
        <v>458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458</v>
      </c>
      <c r="E2257" s="2"/>
      <c r="F2257" s="2"/>
      <c r="G2257" s="2"/>
      <c r="H2257" s="2"/>
    </row>
    <row r="2258" spans="2:8">
      <c r="B2258" s="2" t="s">
        <v>2708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32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458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458</v>
      </c>
      <c r="E2262" s="2"/>
      <c r="F2262" s="2"/>
      <c r="G2262" s="2"/>
      <c r="H2262" s="2"/>
    </row>
    <row r="2263" spans="2:8">
      <c r="B2263" s="2" t="s">
        <v>2713</v>
      </c>
      <c r="C2263" s="2">
        <v>15</v>
      </c>
      <c r="D2263" s="2" t="s">
        <v>458</v>
      </c>
      <c r="E2263" s="2"/>
      <c r="F2263" s="2"/>
      <c r="G2263" s="2"/>
      <c r="H2263" s="2"/>
    </row>
    <row r="2264" spans="2:8">
      <c r="B2264" s="2" t="s">
        <v>2714</v>
      </c>
      <c r="C2264" s="2">
        <v>18</v>
      </c>
      <c r="D2264" s="2" t="s">
        <v>458</v>
      </c>
      <c r="E2264" s="2"/>
      <c r="F2264" s="2"/>
      <c r="G2264" s="2"/>
      <c r="H2264" s="2"/>
    </row>
    <row r="2265" spans="2:8">
      <c r="B2265" s="2" t="s">
        <v>2715</v>
      </c>
      <c r="C2265" s="2">
        <v>20</v>
      </c>
      <c r="D2265" s="2" t="s">
        <v>458</v>
      </c>
      <c r="E2265" s="2"/>
      <c r="F2265" s="2"/>
      <c r="G2265" s="2"/>
      <c r="H2265" s="2"/>
    </row>
    <row r="2266" spans="2:8">
      <c r="B2266" s="2" t="s">
        <v>2716</v>
      </c>
      <c r="C2266" s="2">
        <v>17</v>
      </c>
      <c r="D2266" s="2" t="s">
        <v>458</v>
      </c>
      <c r="E2266" s="2"/>
      <c r="F2266" s="2"/>
      <c r="G2266" s="2"/>
      <c r="H2266" s="2"/>
    </row>
    <row r="2267" spans="2:8">
      <c r="B2267" s="2" t="s">
        <v>2717</v>
      </c>
      <c r="C2267" s="2">
        <v>35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32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37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31</v>
      </c>
      <c r="D2270" s="2" t="s">
        <v>458</v>
      </c>
      <c r="E2270" s="2"/>
      <c r="F2270" s="2"/>
      <c r="G2270" s="2"/>
      <c r="H2270" s="2"/>
    </row>
    <row r="2271" spans="2:8">
      <c r="B2271" s="2" t="s">
        <v>2721</v>
      </c>
      <c r="C2271" s="2">
        <v>31</v>
      </c>
      <c r="D2271" s="2" t="s">
        <v>458</v>
      </c>
      <c r="E2271" s="2"/>
      <c r="F2271" s="2"/>
      <c r="G2271" s="2"/>
      <c r="H2271" s="2"/>
    </row>
    <row r="2272" spans="2:8">
      <c r="B2272" s="2" t="s">
        <v>2722</v>
      </c>
      <c r="C2272" s="2">
        <v>19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41</v>
      </c>
      <c r="D2273" s="2" t="s">
        <v>458</v>
      </c>
      <c r="E2273" s="2"/>
      <c r="F2273" s="2"/>
      <c r="G2273" s="2"/>
      <c r="H2273" s="2"/>
    </row>
    <row r="2274" spans="2:8">
      <c r="B2274" s="2" t="s">
        <v>2724</v>
      </c>
      <c r="C2274" s="2">
        <v>43</v>
      </c>
      <c r="D2274" s="2" t="s">
        <v>458</v>
      </c>
      <c r="E2274" s="2"/>
      <c r="F2274" s="2"/>
      <c r="G2274" s="2"/>
      <c r="H2274" s="2"/>
    </row>
    <row r="2275" spans="2:8">
      <c r="B2275" s="2" t="s">
        <v>2725</v>
      </c>
      <c r="C2275" s="2">
        <v>16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34</v>
      </c>
      <c r="D2278" s="2" t="s">
        <v>458</v>
      </c>
      <c r="E2278" s="2"/>
      <c r="F2278" s="2"/>
      <c r="G2278" s="2"/>
      <c r="H2278" s="2"/>
    </row>
    <row r="2279" spans="2:8">
      <c r="B2279" s="2" t="s">
        <v>2729</v>
      </c>
      <c r="C2279" s="2">
        <v>34</v>
      </c>
      <c r="D2279" s="2" t="s">
        <v>458</v>
      </c>
      <c r="E2279" s="2"/>
      <c r="F2279" s="2"/>
      <c r="G2279" s="2"/>
      <c r="H2279" s="2"/>
    </row>
    <row r="2280" spans="2:8">
      <c r="B2280" s="2" t="s">
        <v>2730</v>
      </c>
      <c r="C2280" s="2">
        <v>20</v>
      </c>
      <c r="D2280" s="2" t="s">
        <v>458</v>
      </c>
      <c r="E2280" s="2"/>
      <c r="F2280" s="2"/>
      <c r="G2280" s="2"/>
      <c r="H2280" s="2"/>
    </row>
    <row r="2281" spans="2:8">
      <c r="B2281" s="2" t="s">
        <v>2731</v>
      </c>
      <c r="C2281" s="2">
        <v>17</v>
      </c>
      <c r="D2281" s="2" t="s">
        <v>458</v>
      </c>
      <c r="E2281" s="2"/>
      <c r="F2281" s="2"/>
      <c r="G2281" s="2"/>
      <c r="H2281" s="2"/>
    </row>
    <row r="2282" spans="2:8">
      <c r="B2282" s="2" t="s">
        <v>2732</v>
      </c>
      <c r="C2282" s="2">
        <v>11</v>
      </c>
      <c r="D2282" s="2" t="s">
        <v>458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20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21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30</v>
      </c>
      <c r="D2286" s="2" t="s">
        <v>458</v>
      </c>
      <c r="E2286" s="2"/>
      <c r="F2286" s="2"/>
      <c r="G2286" s="2"/>
      <c r="H2286" s="2"/>
    </row>
    <row r="2287" spans="2:8">
      <c r="B2287" s="2" t="s">
        <v>2737</v>
      </c>
      <c r="C2287" s="2">
        <v>36</v>
      </c>
      <c r="D2287" s="2" t="s">
        <v>458</v>
      </c>
      <c r="E2287" s="2"/>
      <c r="F2287" s="2"/>
      <c r="G2287" s="2"/>
      <c r="H2287" s="2"/>
    </row>
    <row r="2288" spans="2:8">
      <c r="B2288" s="2" t="s">
        <v>2738</v>
      </c>
      <c r="C2288" s="2">
        <v>17</v>
      </c>
      <c r="D2288" s="2" t="s">
        <v>458</v>
      </c>
      <c r="E2288" s="2"/>
      <c r="F2288" s="2"/>
      <c r="G2288" s="2"/>
      <c r="H2288" s="2"/>
    </row>
    <row r="2289" spans="2:8">
      <c r="B2289" s="2" t="s">
        <v>2739</v>
      </c>
      <c r="C2289" s="2">
        <v>16</v>
      </c>
      <c r="D2289" s="2" t="s">
        <v>458</v>
      </c>
      <c r="E2289" s="2"/>
      <c r="F2289" s="2"/>
      <c r="G2289" s="2"/>
      <c r="H2289" s="2"/>
    </row>
    <row r="2290" spans="2:8">
      <c r="B2290" s="2" t="s">
        <v>2740</v>
      </c>
      <c r="C2290" s="2">
        <v>30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20</v>
      </c>
      <c r="D2291" s="2" t="s">
        <v>458</v>
      </c>
      <c r="E2291" s="2"/>
      <c r="F2291" s="2"/>
      <c r="G2291" s="2"/>
      <c r="H2291" s="2"/>
    </row>
    <row r="2292" spans="2:8">
      <c r="B2292" s="2" t="s">
        <v>2742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33</v>
      </c>
      <c r="D2293" s="2" t="s">
        <v>458</v>
      </c>
      <c r="E2293" s="2"/>
      <c r="F2293" s="2"/>
      <c r="G2293" s="2"/>
      <c r="H2293" s="2"/>
    </row>
    <row r="2294" spans="2:8">
      <c r="B2294" s="2" t="s">
        <v>2744</v>
      </c>
      <c r="C2294" s="2">
        <v>35</v>
      </c>
      <c r="D2294" s="2" t="s">
        <v>458</v>
      </c>
      <c r="E2294" s="2"/>
      <c r="F2294" s="2"/>
      <c r="G2294" s="2"/>
      <c r="H2294" s="2"/>
    </row>
    <row r="2295" spans="2:8">
      <c r="B2295" s="2" t="s">
        <v>2745</v>
      </c>
      <c r="C2295" s="2">
        <v>36</v>
      </c>
      <c r="D2295" s="2" t="s">
        <v>458</v>
      </c>
      <c r="E2295" s="2"/>
      <c r="F2295" s="2"/>
      <c r="G2295" s="2"/>
      <c r="H2295" s="2"/>
    </row>
    <row r="2296" spans="2:8">
      <c r="B2296" s="2" t="s">
        <v>2746</v>
      </c>
      <c r="C2296" s="2">
        <v>36</v>
      </c>
      <c r="D2296" s="2" t="s">
        <v>458</v>
      </c>
      <c r="E2296" s="2"/>
      <c r="F2296" s="2"/>
      <c r="G2296" s="2"/>
      <c r="H2296" s="2"/>
    </row>
    <row r="2297" spans="2:8">
      <c r="B2297" s="2" t="s">
        <v>2747</v>
      </c>
      <c r="C2297" s="2">
        <v>41</v>
      </c>
      <c r="D2297" s="2" t="s">
        <v>458</v>
      </c>
      <c r="E2297" s="2"/>
      <c r="F2297" s="2"/>
      <c r="G2297" s="2"/>
      <c r="H2297" s="2"/>
    </row>
    <row r="2298" spans="2:8">
      <c r="B2298" s="2" t="s">
        <v>2748</v>
      </c>
      <c r="C2298" s="2">
        <v>41</v>
      </c>
      <c r="D2298" s="2" t="s">
        <v>458</v>
      </c>
      <c r="E2298" s="2"/>
      <c r="F2298" s="2"/>
      <c r="G2298" s="2"/>
      <c r="H2298" s="2"/>
    </row>
    <row r="2299" spans="2:8">
      <c r="B2299" s="2" t="s">
        <v>2749</v>
      </c>
      <c r="C2299" s="2">
        <v>41</v>
      </c>
      <c r="D2299" s="2" t="s">
        <v>458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23</v>
      </c>
      <c r="D2302" s="2" t="s">
        <v>458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458</v>
      </c>
      <c r="E2303" s="2"/>
      <c r="F2303" s="2"/>
      <c r="G2303" s="2"/>
      <c r="H2303" s="2"/>
    </row>
    <row r="2304" spans="2:8">
      <c r="B2304" s="2" t="s">
        <v>2754</v>
      </c>
      <c r="C2304" s="2">
        <v>33</v>
      </c>
      <c r="D2304" s="2" t="s">
        <v>458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458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458</v>
      </c>
      <c r="E2306" s="2"/>
      <c r="F2306" s="2"/>
      <c r="G2306" s="2"/>
      <c r="H2306" s="2"/>
    </row>
    <row r="2307" spans="2:8">
      <c r="B2307" s="2" t="s">
        <v>2757</v>
      </c>
      <c r="C2307" s="2">
        <v>36</v>
      </c>
      <c r="D2307" s="2" t="s">
        <v>458</v>
      </c>
      <c r="E2307" s="2"/>
      <c r="F2307" s="2"/>
      <c r="G2307" s="2"/>
      <c r="H2307" s="2"/>
    </row>
    <row r="2308" spans="2:8">
      <c r="B2308" s="2" t="s">
        <v>2758</v>
      </c>
      <c r="C2308" s="2">
        <v>38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37</v>
      </c>
      <c r="D2309" s="2" t="s">
        <v>458</v>
      </c>
      <c r="E2309" s="2"/>
      <c r="F2309" s="2"/>
      <c r="G2309" s="2"/>
      <c r="H2309" s="2"/>
    </row>
    <row r="2310" spans="2:8">
      <c r="B2310" s="2" t="s">
        <v>2760</v>
      </c>
      <c r="C2310" s="2">
        <v>32</v>
      </c>
      <c r="D2310" s="2" t="s">
        <v>458</v>
      </c>
      <c r="E2310" s="2"/>
      <c r="F2310" s="2"/>
      <c r="G2310" s="2"/>
      <c r="H2310" s="2"/>
    </row>
    <row r="2311" spans="2:8">
      <c r="B2311" s="2" t="s">
        <v>2761</v>
      </c>
      <c r="C2311" s="2">
        <v>30</v>
      </c>
      <c r="D2311" s="2" t="s">
        <v>458</v>
      </c>
      <c r="E2311" s="2"/>
      <c r="F2311" s="2"/>
      <c r="G2311" s="2"/>
      <c r="H2311" s="2"/>
    </row>
    <row r="2312" spans="2:8">
      <c r="B2312" s="2" t="s">
        <v>2762</v>
      </c>
      <c r="C2312" s="2">
        <v>30</v>
      </c>
      <c r="D2312" s="2" t="s">
        <v>458</v>
      </c>
      <c r="E2312" s="2"/>
      <c r="F2312" s="2"/>
      <c r="G2312" s="2"/>
      <c r="H2312" s="2"/>
    </row>
    <row r="2313" spans="2:8">
      <c r="B2313" s="2" t="s">
        <v>2763</v>
      </c>
      <c r="C2313" s="2">
        <v>32</v>
      </c>
      <c r="D2313" s="2" t="s">
        <v>458</v>
      </c>
      <c r="E2313" s="2"/>
      <c r="F2313" s="2"/>
      <c r="G2313" s="2"/>
      <c r="H2313" s="2"/>
    </row>
    <row r="2314" spans="2:8">
      <c r="B2314" s="2" t="s">
        <v>2764</v>
      </c>
      <c r="C2314" s="2">
        <v>24</v>
      </c>
      <c r="D2314" s="2" t="s">
        <v>458</v>
      </c>
      <c r="E2314" s="2"/>
      <c r="F2314" s="2"/>
      <c r="G2314" s="2"/>
      <c r="H2314" s="2"/>
    </row>
    <row r="2315" spans="2:8">
      <c r="B2315" s="2" t="s">
        <v>2765</v>
      </c>
      <c r="C2315" s="2">
        <v>28</v>
      </c>
      <c r="D2315" s="2" t="s">
        <v>458</v>
      </c>
      <c r="E2315" s="2"/>
      <c r="F2315" s="2"/>
      <c r="G2315" s="2"/>
      <c r="H2315" s="2"/>
    </row>
    <row r="2316" spans="2:8">
      <c r="B2316" s="2" t="s">
        <v>2766</v>
      </c>
      <c r="C2316" s="2">
        <v>30</v>
      </c>
      <c r="D2316" s="2" t="s">
        <v>458</v>
      </c>
      <c r="E2316" s="2"/>
      <c r="F2316" s="2"/>
      <c r="G2316" s="2"/>
      <c r="H2316" s="2"/>
    </row>
    <row r="2317" spans="2:8">
      <c r="B2317" s="2" t="s">
        <v>2767</v>
      </c>
      <c r="C2317" s="2">
        <v>32</v>
      </c>
      <c r="D2317" s="2" t="s">
        <v>458</v>
      </c>
      <c r="E2317" s="2"/>
      <c r="F2317" s="2"/>
      <c r="G2317" s="2"/>
      <c r="H2317" s="2"/>
    </row>
    <row r="2318" spans="2:8">
      <c r="B2318" s="2" t="s">
        <v>2768</v>
      </c>
      <c r="C2318" s="2">
        <v>35</v>
      </c>
      <c r="D2318" s="2" t="s">
        <v>458</v>
      </c>
      <c r="E2318" s="2"/>
      <c r="F2318" s="2"/>
      <c r="G2318" s="2"/>
      <c r="H2318" s="2"/>
    </row>
    <row r="2319" spans="2:8">
      <c r="B2319" s="2" t="s">
        <v>2769</v>
      </c>
      <c r="C2319" s="2">
        <v>38</v>
      </c>
      <c r="D2319" s="2" t="s">
        <v>458</v>
      </c>
      <c r="E2319" s="2"/>
      <c r="F2319" s="2"/>
      <c r="G2319" s="2"/>
      <c r="H2319" s="2"/>
    </row>
    <row r="2320" spans="2:8">
      <c r="B2320" s="2" t="s">
        <v>2770</v>
      </c>
      <c r="C2320" s="2">
        <v>16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41</v>
      </c>
      <c r="D2323" s="2" t="s">
        <v>458</v>
      </c>
      <c r="E2323" s="2"/>
      <c r="F2323" s="2"/>
      <c r="G2323" s="2"/>
      <c r="H2323" s="2"/>
    </row>
    <row r="2324" spans="2:8">
      <c r="B2324" s="2" t="s">
        <v>2774</v>
      </c>
      <c r="C2324" s="2">
        <v>29</v>
      </c>
      <c r="D2324" s="2" t="s">
        <v>458</v>
      </c>
      <c r="E2324" s="2"/>
      <c r="F2324" s="2"/>
      <c r="G2324" s="2"/>
      <c r="H2324" s="2"/>
    </row>
    <row r="2325" spans="2:8">
      <c r="B2325" s="2" t="s">
        <v>2775</v>
      </c>
      <c r="C2325" s="2">
        <v>36</v>
      </c>
      <c r="D2325" s="2" t="s">
        <v>458</v>
      </c>
      <c r="E2325" s="2"/>
      <c r="F2325" s="2"/>
      <c r="G2325" s="2"/>
      <c r="H2325" s="2"/>
    </row>
    <row r="2326" spans="2:8">
      <c r="B2326" s="2" t="s">
        <v>2776</v>
      </c>
      <c r="C2326" s="2">
        <v>37</v>
      </c>
      <c r="D2326" s="2" t="s">
        <v>458</v>
      </c>
      <c r="E2326" s="2"/>
      <c r="F2326" s="2"/>
      <c r="G2326" s="2"/>
      <c r="H2326" s="2"/>
    </row>
    <row r="2327" spans="2:8">
      <c r="B2327" s="2" t="s">
        <v>2777</v>
      </c>
      <c r="C2327" s="2">
        <v>39</v>
      </c>
      <c r="D2327" s="2" t="s">
        <v>458</v>
      </c>
      <c r="E2327" s="2"/>
      <c r="F2327" s="2"/>
      <c r="G2327" s="2"/>
      <c r="H2327" s="2"/>
    </row>
    <row r="2328" spans="2:8">
      <c r="B2328" s="2" t="s">
        <v>2778</v>
      </c>
      <c r="C2328" s="2">
        <v>37</v>
      </c>
      <c r="D2328" s="2" t="s">
        <v>458</v>
      </c>
      <c r="E2328" s="2"/>
      <c r="F2328" s="2"/>
      <c r="G2328" s="2"/>
      <c r="H2328" s="2"/>
    </row>
    <row r="2329" spans="2:8">
      <c r="B2329" s="2" t="s">
        <v>2779</v>
      </c>
      <c r="C2329" s="2">
        <v>39</v>
      </c>
      <c r="D2329" s="2" t="s">
        <v>458</v>
      </c>
      <c r="E2329" s="2"/>
      <c r="F2329" s="2"/>
      <c r="G2329" s="2"/>
      <c r="H2329" s="2"/>
    </row>
    <row r="2330" spans="2:8">
      <c r="B2330" s="2" t="s">
        <v>2780</v>
      </c>
      <c r="C2330" s="2">
        <v>28</v>
      </c>
      <c r="D2330" s="2" t="s">
        <v>458</v>
      </c>
      <c r="E2330" s="2"/>
      <c r="F2330" s="2"/>
      <c r="G2330" s="2"/>
      <c r="H2330" s="2"/>
    </row>
    <row r="2331" spans="2:8">
      <c r="B2331" s="2" t="s">
        <v>2781</v>
      </c>
      <c r="C2331" s="2">
        <v>29</v>
      </c>
      <c r="D2331" s="2" t="s">
        <v>458</v>
      </c>
      <c r="E2331" s="2"/>
      <c r="F2331" s="2"/>
      <c r="G2331" s="2"/>
      <c r="H2331" s="2"/>
    </row>
    <row r="2332" spans="2:8">
      <c r="B2332" s="2" t="s">
        <v>2782</v>
      </c>
      <c r="C2332" s="2">
        <v>30</v>
      </c>
      <c r="D2332" s="2" t="s">
        <v>458</v>
      </c>
      <c r="E2332" s="2"/>
      <c r="F2332" s="2"/>
      <c r="G2332" s="2"/>
      <c r="H2332" s="2"/>
    </row>
    <row r="2333" spans="2:8">
      <c r="B2333" s="2" t="s">
        <v>2783</v>
      </c>
      <c r="C2333" s="2">
        <v>34</v>
      </c>
      <c r="D2333" s="2" t="s">
        <v>458</v>
      </c>
      <c r="E2333" s="2"/>
      <c r="F2333" s="2"/>
      <c r="G2333" s="2"/>
      <c r="H2333" s="2"/>
    </row>
    <row r="2334" spans="2:8">
      <c r="B2334" s="2" t="s">
        <v>2784</v>
      </c>
      <c r="C2334" s="2">
        <v>34</v>
      </c>
      <c r="D2334" s="2" t="s">
        <v>458</v>
      </c>
      <c r="E2334" s="2"/>
      <c r="F2334" s="2"/>
      <c r="G2334" s="2"/>
      <c r="H2334" s="2"/>
    </row>
    <row r="2335" spans="2:8">
      <c r="B2335" s="2" t="s">
        <v>2785</v>
      </c>
      <c r="C2335" s="2">
        <v>35</v>
      </c>
      <c r="D2335" s="2" t="s">
        <v>458</v>
      </c>
      <c r="E2335" s="2"/>
      <c r="F2335" s="2"/>
      <c r="G2335" s="2"/>
      <c r="H2335" s="2"/>
    </row>
    <row r="2336" spans="2:8">
      <c r="B2336" s="2" t="s">
        <v>2786</v>
      </c>
      <c r="C2336" s="2">
        <v>19</v>
      </c>
      <c r="D2336" s="2" t="s">
        <v>458</v>
      </c>
      <c r="E2336" s="2"/>
      <c r="F2336" s="2"/>
      <c r="G2336" s="2"/>
      <c r="H2336" s="2"/>
    </row>
    <row r="2337" spans="2:8">
      <c r="B2337" s="2" t="s">
        <v>2787</v>
      </c>
      <c r="C2337" s="2">
        <v>19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12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48</v>
      </c>
      <c r="D2339" s="2" t="s">
        <v>458</v>
      </c>
      <c r="E2339" s="2"/>
      <c r="F2339" s="2"/>
      <c r="G2339" s="2"/>
      <c r="H2339" s="2"/>
    </row>
    <row r="2340" spans="2:8">
      <c r="B2340" s="2" t="s">
        <v>2790</v>
      </c>
      <c r="C2340" s="2">
        <v>21</v>
      </c>
      <c r="D2340" s="2" t="s">
        <v>458</v>
      </c>
      <c r="E2340" s="2"/>
      <c r="F2340" s="2"/>
      <c r="G2340" s="2"/>
      <c r="H2340" s="2"/>
    </row>
    <row r="2341" spans="2:8">
      <c r="B2341" s="2" t="s">
        <v>2791</v>
      </c>
      <c r="C2341" s="2">
        <v>21</v>
      </c>
      <c r="D2341" s="2" t="s">
        <v>458</v>
      </c>
      <c r="E2341" s="2"/>
      <c r="F2341" s="2"/>
      <c r="G2341" s="2"/>
      <c r="H2341" s="2"/>
    </row>
    <row r="2342" spans="2:8">
      <c r="B2342" s="2" t="s">
        <v>2792</v>
      </c>
      <c r="C2342" s="2">
        <v>20</v>
      </c>
      <c r="D2342" s="2" t="s">
        <v>458</v>
      </c>
      <c r="E2342" s="2"/>
      <c r="F2342" s="2"/>
      <c r="G2342" s="2"/>
      <c r="H2342" s="2"/>
    </row>
    <row r="2343" spans="2:8">
      <c r="B2343" s="2" t="s">
        <v>2793</v>
      </c>
      <c r="C2343" s="2">
        <v>21</v>
      </c>
      <c r="D2343" s="2" t="s">
        <v>458</v>
      </c>
      <c r="E2343" s="2"/>
      <c r="F2343" s="2"/>
      <c r="G2343" s="2"/>
      <c r="H2343" s="2"/>
    </row>
    <row r="2344" spans="2:8">
      <c r="B2344" s="2" t="s">
        <v>2794</v>
      </c>
      <c r="C2344" s="2">
        <v>31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33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10</v>
      </c>
      <c r="D2349" s="2" t="s">
        <v>458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458</v>
      </c>
      <c r="E2350" s="2"/>
      <c r="F2350" s="2"/>
      <c r="G2350" s="2"/>
      <c r="H2350" s="2"/>
    </row>
    <row r="2351" spans="2:8">
      <c r="B2351" s="2" t="s">
        <v>2801</v>
      </c>
      <c r="C2351" s="2">
        <v>18</v>
      </c>
      <c r="D2351" s="2" t="s">
        <v>458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458</v>
      </c>
      <c r="E2352" s="2"/>
      <c r="F2352" s="2"/>
      <c r="G2352" s="2"/>
      <c r="H2352" s="2"/>
    </row>
    <row r="2353" spans="2:8">
      <c r="B2353" s="2" t="s">
        <v>2803</v>
      </c>
      <c r="C2353" s="2">
        <v>33</v>
      </c>
      <c r="D2353" s="2" t="s">
        <v>458</v>
      </c>
      <c r="E2353" s="2"/>
      <c r="F2353" s="2"/>
      <c r="G2353" s="2"/>
      <c r="H2353" s="2"/>
    </row>
    <row r="2354" spans="2:8">
      <c r="B2354" s="2" t="s">
        <v>2804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22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36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39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43</v>
      </c>
      <c r="D2359" s="2" t="s">
        <v>458</v>
      </c>
      <c r="E2359" s="2"/>
      <c r="F2359" s="2"/>
      <c r="G2359" s="2"/>
      <c r="H2359" s="2"/>
    </row>
    <row r="2360" spans="2:8">
      <c r="B2360" s="2" t="s">
        <v>2810</v>
      </c>
      <c r="C2360" s="2">
        <v>35</v>
      </c>
      <c r="D2360" s="2" t="s">
        <v>458</v>
      </c>
      <c r="E2360" s="2"/>
      <c r="F2360" s="2"/>
      <c r="G2360" s="2"/>
      <c r="H2360" s="2"/>
    </row>
    <row r="2361" spans="2:8">
      <c r="B2361" s="2" t="s">
        <v>2811</v>
      </c>
      <c r="C2361" s="2">
        <v>36</v>
      </c>
      <c r="D2361" s="2" t="s">
        <v>458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31</v>
      </c>
      <c r="D2363" s="2" t="s">
        <v>458</v>
      </c>
      <c r="E2363" s="2"/>
      <c r="F2363" s="2"/>
      <c r="G2363" s="2"/>
      <c r="H2363" s="2"/>
    </row>
    <row r="2364" spans="2:8">
      <c r="B2364" s="2" t="s">
        <v>2814</v>
      </c>
      <c r="C2364" s="2">
        <v>34</v>
      </c>
      <c r="D2364" s="2" t="s">
        <v>458</v>
      </c>
      <c r="E2364" s="2"/>
      <c r="F2364" s="2"/>
      <c r="G2364" s="2"/>
      <c r="H2364" s="2"/>
    </row>
    <row r="2365" spans="2:8">
      <c r="B2365" s="2" t="s">
        <v>2815</v>
      </c>
      <c r="C2365" s="2">
        <v>35</v>
      </c>
      <c r="D2365" s="2" t="s">
        <v>458</v>
      </c>
      <c r="E2365" s="2"/>
      <c r="F2365" s="2"/>
      <c r="G2365" s="2"/>
      <c r="H2365" s="2"/>
    </row>
    <row r="2366" spans="2:8">
      <c r="B2366" s="2" t="s">
        <v>2816</v>
      </c>
      <c r="C2366" s="2">
        <v>39</v>
      </c>
      <c r="D2366" s="2" t="s">
        <v>458</v>
      </c>
      <c r="E2366" s="2"/>
      <c r="F2366" s="2"/>
      <c r="G2366" s="2"/>
      <c r="H2366" s="2"/>
    </row>
    <row r="2367" spans="2:8">
      <c r="B2367" s="2" t="s">
        <v>2817</v>
      </c>
      <c r="C2367" s="2">
        <v>36</v>
      </c>
      <c r="D2367" s="2" t="s">
        <v>458</v>
      </c>
      <c r="E2367" s="2"/>
      <c r="F2367" s="2"/>
      <c r="G2367" s="2"/>
      <c r="H2367" s="2"/>
    </row>
    <row r="2368" spans="2:8">
      <c r="B2368" s="2" t="s">
        <v>2818</v>
      </c>
      <c r="C2368" s="2">
        <v>12</v>
      </c>
      <c r="D2368" s="2" t="s">
        <v>458</v>
      </c>
      <c r="E2368" s="2"/>
      <c r="F2368" s="2"/>
      <c r="G2368" s="2"/>
      <c r="H2368" s="2"/>
    </row>
    <row r="2369" spans="2:8">
      <c r="B2369" s="2" t="s">
        <v>2819</v>
      </c>
      <c r="C2369" s="2">
        <v>12</v>
      </c>
      <c r="D2369" s="2" t="s">
        <v>458</v>
      </c>
      <c r="E2369" s="2"/>
      <c r="F2369" s="2"/>
      <c r="G2369" s="2"/>
      <c r="H2369" s="2"/>
    </row>
    <row r="2370" spans="2:8">
      <c r="B2370" s="2" t="s">
        <v>2820</v>
      </c>
      <c r="C2370" s="2">
        <v>34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18</v>
      </c>
      <c r="D2373" s="2" t="s">
        <v>458</v>
      </c>
      <c r="E2373" s="2"/>
      <c r="F2373" s="2"/>
      <c r="G2373" s="2"/>
      <c r="H2373" s="2"/>
    </row>
    <row r="2374" spans="2:8">
      <c r="B2374" s="2" t="s">
        <v>2824</v>
      </c>
      <c r="C2374" s="2">
        <v>33</v>
      </c>
      <c r="D2374" s="2" t="s">
        <v>458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458</v>
      </c>
      <c r="E2375" s="2"/>
      <c r="F2375" s="2"/>
      <c r="G2375" s="2"/>
      <c r="H2375" s="2"/>
    </row>
    <row r="2376" spans="2:8">
      <c r="B2376" s="2" t="s">
        <v>2826</v>
      </c>
      <c r="C2376" s="2">
        <v>25</v>
      </c>
      <c r="D2376" s="2" t="s">
        <v>458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40</v>
      </c>
      <c r="D2378" s="2" t="s">
        <v>458</v>
      </c>
      <c r="E2378" s="2"/>
      <c r="F2378" s="2"/>
      <c r="G2378" s="2"/>
      <c r="H2378" s="2"/>
    </row>
    <row r="2379" spans="2:8">
      <c r="B2379" s="2" t="s">
        <v>2829</v>
      </c>
      <c r="C2379" s="2">
        <v>11</v>
      </c>
      <c r="D2379" s="2" t="s">
        <v>458</v>
      </c>
      <c r="E2379" s="2"/>
      <c r="F2379" s="2"/>
      <c r="G2379" s="2"/>
      <c r="H2379" s="2"/>
    </row>
    <row r="2380" spans="2:8">
      <c r="B2380" s="2" t="s">
        <v>2830</v>
      </c>
      <c r="C2380" s="2">
        <v>12</v>
      </c>
      <c r="D2380" s="2" t="s">
        <v>458</v>
      </c>
      <c r="E2380" s="2"/>
      <c r="F2380" s="2"/>
      <c r="G2380" s="2"/>
      <c r="H2380" s="2"/>
    </row>
    <row r="2381" spans="2:8">
      <c r="B2381" s="2" t="s">
        <v>2831</v>
      </c>
      <c r="C2381" s="2">
        <v>28</v>
      </c>
      <c r="D2381" s="2" t="s">
        <v>458</v>
      </c>
      <c r="E2381" s="2"/>
      <c r="F2381" s="2"/>
      <c r="G2381" s="2"/>
      <c r="H2381" s="2"/>
    </row>
    <row r="2382" spans="2:8">
      <c r="B2382" s="2" t="s">
        <v>2832</v>
      </c>
      <c r="C2382" s="2">
        <v>19</v>
      </c>
      <c r="D2382" s="2" t="s">
        <v>458</v>
      </c>
      <c r="E2382" s="2"/>
      <c r="F2382" s="2"/>
      <c r="G2382" s="2"/>
      <c r="H2382" s="2"/>
    </row>
    <row r="2383" spans="2:8">
      <c r="B2383" s="2" t="s">
        <v>2833</v>
      </c>
      <c r="C2383" s="2">
        <v>38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458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458</v>
      </c>
      <c r="E2385" s="2"/>
      <c r="F2385" s="2"/>
      <c r="G2385" s="2"/>
      <c r="H2385" s="2"/>
    </row>
    <row r="2386" spans="2:8">
      <c r="B2386" s="2" t="s">
        <v>2836</v>
      </c>
      <c r="C2386" s="2">
        <v>34</v>
      </c>
      <c r="D2386" s="2" t="s">
        <v>458</v>
      </c>
      <c r="E2386" s="2"/>
      <c r="F2386" s="2"/>
      <c r="G2386" s="2"/>
      <c r="H2386" s="2"/>
    </row>
    <row r="2387" spans="2:8">
      <c r="B2387" s="2" t="s">
        <v>2837</v>
      </c>
      <c r="C2387" s="2">
        <v>35</v>
      </c>
      <c r="D2387" s="2" t="s">
        <v>458</v>
      </c>
      <c r="E2387" s="2"/>
      <c r="F2387" s="2"/>
      <c r="G2387" s="2"/>
      <c r="H2387" s="2"/>
    </row>
    <row r="2388" spans="2:8">
      <c r="B2388" s="2" t="s">
        <v>2838</v>
      </c>
      <c r="C2388" s="2">
        <v>37</v>
      </c>
      <c r="D2388" s="2" t="s">
        <v>458</v>
      </c>
      <c r="E2388" s="2"/>
      <c r="F2388" s="2"/>
      <c r="G2388" s="2"/>
      <c r="H2388" s="2"/>
    </row>
    <row r="2389" spans="2:8">
      <c r="B2389" s="2" t="s">
        <v>2839</v>
      </c>
      <c r="C2389" s="2">
        <v>36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19</v>
      </c>
      <c r="D2390" s="2" t="s">
        <v>458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458</v>
      </c>
      <c r="E2391" s="2"/>
      <c r="F2391" s="2"/>
      <c r="G2391" s="2"/>
      <c r="H2391" s="2"/>
    </row>
    <row r="2392" spans="2:8">
      <c r="B2392" s="2" t="s">
        <v>2842</v>
      </c>
      <c r="C2392" s="2">
        <v>35</v>
      </c>
      <c r="D2392" s="2" t="s">
        <v>458</v>
      </c>
      <c r="E2392" s="2"/>
      <c r="F2392" s="2"/>
      <c r="G2392" s="2"/>
      <c r="H2392" s="2"/>
    </row>
    <row r="2393" spans="2:8">
      <c r="B2393" s="2" t="s">
        <v>2843</v>
      </c>
      <c r="C2393" s="2">
        <v>36</v>
      </c>
      <c r="D2393" s="2" t="s">
        <v>458</v>
      </c>
      <c r="E2393" s="2"/>
      <c r="F2393" s="2"/>
      <c r="G2393" s="2"/>
      <c r="H2393" s="2"/>
    </row>
    <row r="2394" spans="2:8">
      <c r="B2394" s="2" t="s">
        <v>2844</v>
      </c>
      <c r="C2394" s="2">
        <v>36</v>
      </c>
      <c r="D2394" s="2" t="s">
        <v>458</v>
      </c>
      <c r="E2394" s="2"/>
      <c r="F2394" s="2"/>
      <c r="G2394" s="2"/>
      <c r="H2394" s="2"/>
    </row>
    <row r="2395" spans="2:8">
      <c r="B2395" s="2" t="s">
        <v>2845</v>
      </c>
      <c r="C2395" s="2">
        <v>26</v>
      </c>
      <c r="D2395" s="2" t="s">
        <v>458</v>
      </c>
      <c r="E2395" s="2"/>
      <c r="F2395" s="2"/>
      <c r="G2395" s="2"/>
      <c r="H2395" s="2"/>
    </row>
    <row r="2396" spans="2:8">
      <c r="B2396" s="2" t="s">
        <v>2846</v>
      </c>
      <c r="C2396" s="2">
        <v>25</v>
      </c>
      <c r="D2396" s="2" t="s">
        <v>458</v>
      </c>
      <c r="E2396" s="2"/>
      <c r="F2396" s="2"/>
      <c r="G2396" s="2"/>
      <c r="H2396" s="2"/>
    </row>
    <row r="2397" spans="2:8">
      <c r="B2397" s="2" t="s">
        <v>2847</v>
      </c>
      <c r="C2397" s="2">
        <v>25</v>
      </c>
      <c r="D2397" s="2" t="s">
        <v>458</v>
      </c>
      <c r="E2397" s="2"/>
      <c r="F2397" s="2"/>
      <c r="G2397" s="2"/>
      <c r="H2397" s="2"/>
    </row>
    <row r="2398" spans="2:8">
      <c r="B2398" s="2" t="s">
        <v>2848</v>
      </c>
      <c r="C2398" s="2">
        <v>19</v>
      </c>
      <c r="D2398" s="2" t="s">
        <v>458</v>
      </c>
      <c r="E2398" s="2"/>
      <c r="F2398" s="2"/>
      <c r="G2398" s="2"/>
      <c r="H2398" s="2"/>
    </row>
    <row r="2399" spans="2:8">
      <c r="B2399" s="2" t="s">
        <v>2849</v>
      </c>
      <c r="C2399" s="2">
        <v>32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15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458</v>
      </c>
      <c r="E2402" s="2"/>
      <c r="F2402" s="2"/>
      <c r="G2402" s="2"/>
      <c r="H2402" s="2"/>
    </row>
    <row r="2403" spans="2:8">
      <c r="B2403" s="2" t="s">
        <v>2853</v>
      </c>
      <c r="C2403" s="2">
        <v>30</v>
      </c>
      <c r="D2403" s="2" t="s">
        <v>458</v>
      </c>
      <c r="E2403" s="2"/>
      <c r="F2403" s="2"/>
      <c r="G2403" s="2"/>
      <c r="H2403" s="2"/>
    </row>
    <row r="2404" spans="2:8">
      <c r="B2404" s="2" t="s">
        <v>2854</v>
      </c>
      <c r="C2404" s="2">
        <v>32</v>
      </c>
      <c r="D2404" s="2" t="s">
        <v>458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458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458</v>
      </c>
      <c r="E2406" s="2"/>
      <c r="F2406" s="2"/>
      <c r="G2406" s="2"/>
      <c r="H2406" s="2"/>
    </row>
    <row r="2407" spans="2:8">
      <c r="B2407" s="2" t="s">
        <v>2857</v>
      </c>
      <c r="C2407" s="2">
        <v>27</v>
      </c>
      <c r="D2407" s="2" t="s">
        <v>458</v>
      </c>
      <c r="E2407" s="2"/>
      <c r="F2407" s="2"/>
      <c r="G2407" s="2"/>
      <c r="H2407" s="2"/>
    </row>
    <row r="2408" spans="2:8">
      <c r="B2408" s="2" t="s">
        <v>2858</v>
      </c>
      <c r="C2408" s="2">
        <v>27</v>
      </c>
      <c r="D2408" s="2" t="s">
        <v>458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458</v>
      </c>
      <c r="E2409" s="2"/>
      <c r="F2409" s="2"/>
      <c r="G2409" s="2"/>
      <c r="H2409" s="2"/>
    </row>
    <row r="2410" spans="2:8">
      <c r="B2410" s="2" t="s">
        <v>2860</v>
      </c>
      <c r="C2410" s="2">
        <v>28</v>
      </c>
      <c r="D2410" s="2" t="s">
        <v>458</v>
      </c>
      <c r="E2410" s="2"/>
      <c r="F2410" s="2"/>
      <c r="G2410" s="2"/>
      <c r="H2410" s="2"/>
    </row>
    <row r="2411" spans="2:8">
      <c r="B2411" s="2" t="s">
        <v>2861</v>
      </c>
      <c r="C2411" s="2">
        <v>28</v>
      </c>
      <c r="D2411" s="2" t="s">
        <v>458</v>
      </c>
      <c r="E2411" s="2"/>
      <c r="F2411" s="2"/>
      <c r="G2411" s="2"/>
      <c r="H2411" s="2"/>
    </row>
    <row r="2412" spans="2:8">
      <c r="B2412" s="2" t="s">
        <v>2862</v>
      </c>
      <c r="C2412" s="2">
        <v>38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458</v>
      </c>
      <c r="E2415" s="2"/>
      <c r="F2415" s="2"/>
      <c r="G2415" s="2"/>
      <c r="H2415" s="2"/>
    </row>
    <row r="2416" spans="2:8">
      <c r="B2416" s="2" t="s">
        <v>2866</v>
      </c>
      <c r="C2416" s="2">
        <v>33</v>
      </c>
      <c r="D2416" s="2" t="s">
        <v>458</v>
      </c>
      <c r="E2416" s="2"/>
      <c r="F2416" s="2"/>
      <c r="G2416" s="2"/>
      <c r="H2416" s="2"/>
    </row>
    <row r="2417" spans="2:8">
      <c r="B2417" s="2" t="s">
        <v>2867</v>
      </c>
      <c r="C2417" s="2">
        <v>38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32</v>
      </c>
      <c r="D2418" s="2" t="s">
        <v>458</v>
      </c>
      <c r="E2418" s="2"/>
      <c r="F2418" s="2"/>
      <c r="G2418" s="2"/>
      <c r="H2418" s="2"/>
    </row>
    <row r="2419" spans="2:8">
      <c r="B2419" s="2" t="s">
        <v>2869</v>
      </c>
      <c r="C2419" s="2">
        <v>36</v>
      </c>
      <c r="D2419" s="2" t="s">
        <v>458</v>
      </c>
      <c r="E2419" s="2"/>
      <c r="F2419" s="2"/>
      <c r="G2419" s="2"/>
      <c r="H2419" s="2"/>
    </row>
    <row r="2420" spans="2:8">
      <c r="B2420" s="2" t="s">
        <v>2870</v>
      </c>
      <c r="C2420" s="2">
        <v>12</v>
      </c>
      <c r="D2420" s="2" t="s">
        <v>458</v>
      </c>
      <c r="E2420" s="2"/>
      <c r="F2420" s="2"/>
      <c r="G2420" s="2"/>
      <c r="H2420" s="2"/>
    </row>
    <row r="2421" spans="2:8">
      <c r="B2421" s="2" t="s">
        <v>2871</v>
      </c>
      <c r="C2421" s="2">
        <v>13</v>
      </c>
      <c r="D2421" s="2" t="s">
        <v>458</v>
      </c>
      <c r="E2421" s="2"/>
      <c r="F2421" s="2"/>
      <c r="G2421" s="2"/>
      <c r="H2421" s="2"/>
    </row>
    <row r="2422" spans="2:8">
      <c r="B2422" s="2" t="s">
        <v>2872</v>
      </c>
      <c r="C2422" s="2">
        <v>42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35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41</v>
      </c>
      <c r="D2424" s="2" t="s">
        <v>458</v>
      </c>
      <c r="E2424" s="2"/>
      <c r="F2424" s="2"/>
      <c r="G2424" s="2"/>
      <c r="H2424" s="2"/>
    </row>
    <row r="2425" spans="2:8">
      <c r="B2425" s="2" t="s">
        <v>2875</v>
      </c>
      <c r="C2425" s="2">
        <v>21</v>
      </c>
      <c r="D2425" s="2" t="s">
        <v>458</v>
      </c>
      <c r="E2425" s="2"/>
      <c r="F2425" s="2"/>
      <c r="G2425" s="2"/>
      <c r="H2425" s="2"/>
    </row>
    <row r="2426" spans="2:8">
      <c r="B2426" s="2" t="s">
        <v>2876</v>
      </c>
      <c r="C2426" s="2">
        <v>33</v>
      </c>
      <c r="D2426" s="2" t="s">
        <v>458</v>
      </c>
      <c r="E2426" s="2"/>
      <c r="F2426" s="2"/>
      <c r="G2426" s="2"/>
      <c r="H2426" s="2"/>
    </row>
    <row r="2427" spans="2:8">
      <c r="B2427" s="2" t="s">
        <v>2877</v>
      </c>
      <c r="C2427" s="2">
        <v>31</v>
      </c>
      <c r="D2427" s="2" t="s">
        <v>458</v>
      </c>
      <c r="E2427" s="2"/>
      <c r="F2427" s="2"/>
      <c r="G2427" s="2"/>
      <c r="H2427" s="2"/>
    </row>
    <row r="2428" spans="2:8">
      <c r="B2428" s="2" t="s">
        <v>2878</v>
      </c>
      <c r="C2428" s="2">
        <v>28</v>
      </c>
      <c r="D2428" s="2" t="s">
        <v>458</v>
      </c>
      <c r="E2428" s="2"/>
      <c r="F2428" s="2"/>
      <c r="G2428" s="2"/>
      <c r="H2428" s="2"/>
    </row>
    <row r="2429" spans="2:8">
      <c r="B2429" s="2" t="s">
        <v>2879</v>
      </c>
      <c r="C2429" s="2">
        <v>24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24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38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31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19</v>
      </c>
      <c r="D2433" s="2" t="s">
        <v>458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458</v>
      </c>
      <c r="E2434" s="2"/>
      <c r="F2434" s="2"/>
      <c r="G2434" s="2"/>
      <c r="H2434" s="2"/>
    </row>
    <row r="2435" spans="2:8">
      <c r="B2435" s="2" t="s">
        <v>2885</v>
      </c>
      <c r="C2435" s="2">
        <v>29</v>
      </c>
      <c r="D2435" s="2" t="s">
        <v>458</v>
      </c>
      <c r="E2435" s="2"/>
      <c r="F2435" s="2"/>
      <c r="G2435" s="2"/>
      <c r="H2435" s="2"/>
    </row>
    <row r="2436" spans="2:8">
      <c r="B2436" s="2" t="s">
        <v>2886</v>
      </c>
      <c r="C2436" s="2">
        <v>26</v>
      </c>
      <c r="D2436" s="2" t="s">
        <v>458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458</v>
      </c>
      <c r="E2437" s="2"/>
      <c r="F2437" s="2"/>
      <c r="G2437" s="2"/>
      <c r="H2437" s="2"/>
    </row>
    <row r="2438" spans="2:8">
      <c r="B2438" s="2" t="s">
        <v>2888</v>
      </c>
      <c r="C2438" s="2">
        <v>40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34</v>
      </c>
      <c r="D2439" s="2" t="s">
        <v>458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458</v>
      </c>
      <c r="E2440" s="2"/>
      <c r="F2440" s="2"/>
      <c r="G2440" s="2"/>
      <c r="H2440" s="2"/>
    </row>
    <row r="2441" spans="2:8">
      <c r="B2441" s="2" t="s">
        <v>2891</v>
      </c>
      <c r="C2441" s="2">
        <v>34</v>
      </c>
      <c r="D2441" s="2" t="s">
        <v>458</v>
      </c>
      <c r="E2441" s="2"/>
      <c r="F2441" s="2"/>
      <c r="G2441" s="2"/>
      <c r="H2441" s="2"/>
    </row>
    <row r="2442" spans="2:8">
      <c r="B2442" s="2" t="s">
        <v>2892</v>
      </c>
      <c r="C2442" s="2">
        <v>36</v>
      </c>
      <c r="D2442" s="2" t="s">
        <v>458</v>
      </c>
      <c r="E2442" s="2"/>
      <c r="F2442" s="2"/>
      <c r="G2442" s="2"/>
      <c r="H2442" s="2"/>
    </row>
    <row r="2443" spans="2:8">
      <c r="B2443" s="2" t="s">
        <v>2893</v>
      </c>
      <c r="C2443" s="2">
        <v>37</v>
      </c>
      <c r="D2443" s="2" t="s">
        <v>458</v>
      </c>
      <c r="E2443" s="2"/>
      <c r="F2443" s="2"/>
      <c r="G2443" s="2"/>
      <c r="H2443" s="2"/>
    </row>
    <row r="2444" spans="2:8">
      <c r="B2444" s="2" t="s">
        <v>2894</v>
      </c>
      <c r="C2444" s="2">
        <v>37</v>
      </c>
      <c r="D2444" s="2" t="s">
        <v>458</v>
      </c>
      <c r="E2444" s="2"/>
      <c r="F2444" s="2"/>
      <c r="G2444" s="2"/>
      <c r="H2444" s="2"/>
    </row>
    <row r="2445" spans="2:8">
      <c r="B2445" s="2" t="s">
        <v>2895</v>
      </c>
      <c r="C2445" s="2">
        <v>35</v>
      </c>
      <c r="D2445" s="2" t="s">
        <v>458</v>
      </c>
      <c r="E2445" s="2"/>
      <c r="F2445" s="2"/>
      <c r="G2445" s="2"/>
      <c r="H2445" s="2"/>
    </row>
    <row r="2446" spans="2:8">
      <c r="B2446" s="2" t="s">
        <v>2896</v>
      </c>
      <c r="C2446" s="2">
        <v>31</v>
      </c>
      <c r="D2446" s="2" t="s">
        <v>458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458</v>
      </c>
      <c r="E2447" s="2"/>
      <c r="F2447" s="2"/>
      <c r="G2447" s="2"/>
      <c r="H2447" s="2"/>
    </row>
    <row r="2448" spans="2:8">
      <c r="B2448" s="2" t="s">
        <v>2898</v>
      </c>
      <c r="C2448" s="2">
        <v>13</v>
      </c>
      <c r="D2448" s="2" t="s">
        <v>458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27</v>
      </c>
      <c r="D2450" s="2" t="s">
        <v>458</v>
      </c>
      <c r="E2450" s="2"/>
      <c r="F2450" s="2"/>
      <c r="G2450" s="2"/>
      <c r="H2450" s="2"/>
    </row>
    <row r="2451" spans="2:8">
      <c r="B2451" s="2" t="s">
        <v>2901</v>
      </c>
      <c r="C2451" s="2">
        <v>27</v>
      </c>
      <c r="D2451" s="2" t="s">
        <v>458</v>
      </c>
      <c r="E2451" s="2"/>
      <c r="F2451" s="2"/>
      <c r="G2451" s="2"/>
      <c r="H2451" s="2"/>
    </row>
    <row r="2452" spans="2:8">
      <c r="B2452" s="2" t="s">
        <v>2902</v>
      </c>
      <c r="C2452" s="2">
        <v>35</v>
      </c>
      <c r="D2452" s="2" t="s">
        <v>458</v>
      </c>
      <c r="E2452" s="2"/>
      <c r="F2452" s="2"/>
      <c r="G2452" s="2"/>
      <c r="H2452" s="2"/>
    </row>
    <row r="2453" spans="2:8">
      <c r="B2453" s="2" t="s">
        <v>2903</v>
      </c>
      <c r="C2453" s="2">
        <v>35</v>
      </c>
      <c r="D2453" s="2" t="s">
        <v>458</v>
      </c>
      <c r="E2453" s="2"/>
      <c r="F2453" s="2"/>
      <c r="G2453" s="2"/>
      <c r="H2453" s="2"/>
    </row>
    <row r="2454" spans="2:8">
      <c r="B2454" s="2" t="s">
        <v>2904</v>
      </c>
      <c r="C2454" s="2">
        <v>13</v>
      </c>
      <c r="D2454" s="2" t="s">
        <v>458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458</v>
      </c>
      <c r="E2457" s="2"/>
      <c r="F2457" s="2"/>
      <c r="G2457" s="2"/>
      <c r="H2457" s="2"/>
    </row>
    <row r="2458" spans="2:8">
      <c r="B2458" s="2" t="s">
        <v>2908</v>
      </c>
      <c r="C2458" s="2">
        <v>33</v>
      </c>
      <c r="D2458" s="2" t="s">
        <v>458</v>
      </c>
      <c r="E2458" s="2"/>
      <c r="F2458" s="2"/>
      <c r="G2458" s="2"/>
      <c r="H2458" s="2"/>
    </row>
    <row r="2459" spans="2:8">
      <c r="B2459" s="2" t="s">
        <v>2909</v>
      </c>
      <c r="C2459" s="2">
        <v>33</v>
      </c>
      <c r="D2459" s="2" t="s">
        <v>458</v>
      </c>
      <c r="E2459" s="2"/>
      <c r="F2459" s="2"/>
      <c r="G2459" s="2"/>
      <c r="H2459" s="2"/>
    </row>
    <row r="2460" spans="2:8">
      <c r="B2460" s="2" t="s">
        <v>2910</v>
      </c>
      <c r="C2460" s="2">
        <v>35</v>
      </c>
      <c r="D2460" s="2" t="s">
        <v>458</v>
      </c>
      <c r="E2460" s="2"/>
      <c r="F2460" s="2"/>
      <c r="G2460" s="2"/>
      <c r="H2460" s="2"/>
    </row>
    <row r="2461" spans="2:8">
      <c r="B2461" s="2" t="s">
        <v>2911</v>
      </c>
      <c r="C2461" s="2">
        <v>35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458</v>
      </c>
      <c r="E2462" s="2"/>
      <c r="F2462" s="2"/>
      <c r="G2462" s="2"/>
      <c r="H2462" s="2"/>
    </row>
    <row r="2463" spans="2:8">
      <c r="B2463" s="2" t="s">
        <v>2913</v>
      </c>
      <c r="C2463" s="2">
        <v>31</v>
      </c>
      <c r="D2463" s="2" t="s">
        <v>458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458</v>
      </c>
      <c r="E2464" s="2"/>
      <c r="F2464" s="2"/>
      <c r="G2464" s="2"/>
      <c r="H2464" s="2"/>
    </row>
    <row r="2465" spans="2:8">
      <c r="B2465" s="2" t="s">
        <v>2915</v>
      </c>
      <c r="C2465" s="2">
        <v>27</v>
      </c>
      <c r="D2465" s="2" t="s">
        <v>458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458</v>
      </c>
      <c r="E2466" s="2"/>
      <c r="F2466" s="2"/>
      <c r="G2466" s="2"/>
      <c r="H2466" s="2"/>
    </row>
    <row r="2467" spans="2:8">
      <c r="B2467" s="2" t="s">
        <v>2917</v>
      </c>
      <c r="C2467" s="2">
        <v>26</v>
      </c>
      <c r="D2467" s="2" t="s">
        <v>458</v>
      </c>
      <c r="E2467" s="2"/>
      <c r="F2467" s="2"/>
      <c r="G2467" s="2"/>
      <c r="H2467" s="2"/>
    </row>
    <row r="2468" spans="2:8">
      <c r="B2468" s="2" t="s">
        <v>2918</v>
      </c>
      <c r="C2468" s="2">
        <v>22</v>
      </c>
      <c r="D2468" s="2" t="s">
        <v>458</v>
      </c>
      <c r="E2468" s="2"/>
      <c r="F2468" s="2"/>
      <c r="G2468" s="2"/>
      <c r="H2468" s="2"/>
    </row>
    <row r="2469" spans="2:8">
      <c r="B2469" s="2" t="s">
        <v>2919</v>
      </c>
      <c r="C2469" s="2">
        <v>17</v>
      </c>
      <c r="D2469" s="2" t="s">
        <v>458</v>
      </c>
      <c r="E2469" s="2"/>
      <c r="F2469" s="2"/>
      <c r="G2469" s="2"/>
      <c r="H2469" s="2"/>
    </row>
    <row r="2470" spans="2:8">
      <c r="B2470" s="2" t="s">
        <v>2920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35</v>
      </c>
      <c r="D2472" s="2" t="s">
        <v>458</v>
      </c>
      <c r="E2472" s="2"/>
      <c r="F2472" s="2"/>
      <c r="G2472" s="2"/>
      <c r="H2472" s="2"/>
    </row>
    <row r="2473" spans="2:8">
      <c r="B2473" s="2" t="s">
        <v>2923</v>
      </c>
      <c r="C2473" s="2">
        <v>36</v>
      </c>
      <c r="D2473" s="2" t="s">
        <v>458</v>
      </c>
      <c r="E2473" s="2"/>
      <c r="F2473" s="2"/>
      <c r="G2473" s="2"/>
      <c r="H2473" s="2"/>
    </row>
    <row r="2474" spans="2:8">
      <c r="B2474" s="2" t="s">
        <v>2924</v>
      </c>
      <c r="C2474" s="2">
        <v>40</v>
      </c>
      <c r="D2474" s="2" t="s">
        <v>458</v>
      </c>
      <c r="E2474" s="2"/>
      <c r="F2474" s="2"/>
      <c r="G2474" s="2"/>
      <c r="H2474" s="2"/>
    </row>
    <row r="2475" spans="2:8">
      <c r="B2475" s="2" t="s">
        <v>2925</v>
      </c>
      <c r="C2475" s="2">
        <v>43</v>
      </c>
      <c r="D2475" s="2" t="s">
        <v>458</v>
      </c>
      <c r="E2475" s="2"/>
      <c r="F2475" s="2"/>
      <c r="G2475" s="2"/>
      <c r="H2475" s="2"/>
    </row>
    <row r="2476" spans="2:8">
      <c r="B2476" s="2" t="s">
        <v>2926</v>
      </c>
      <c r="C2476" s="2">
        <v>41</v>
      </c>
      <c r="D2476" s="2" t="s">
        <v>458</v>
      </c>
      <c r="E2476" s="2"/>
      <c r="F2476" s="2"/>
      <c r="G2476" s="2"/>
      <c r="H2476" s="2"/>
    </row>
    <row r="2477" spans="2:8">
      <c r="B2477" s="2" t="s">
        <v>2927</v>
      </c>
      <c r="C2477" s="2">
        <v>41</v>
      </c>
      <c r="D2477" s="2" t="s">
        <v>458</v>
      </c>
      <c r="E2477" s="2"/>
      <c r="F2477" s="2"/>
      <c r="G2477" s="2"/>
      <c r="H2477" s="2"/>
    </row>
    <row r="2478" spans="2:8">
      <c r="B2478" s="2" t="s">
        <v>2928</v>
      </c>
      <c r="C2478" s="2">
        <v>30</v>
      </c>
      <c r="D2478" s="2" t="s">
        <v>458</v>
      </c>
      <c r="E2478" s="2"/>
      <c r="F2478" s="2"/>
      <c r="G2478" s="2"/>
      <c r="H2478" s="2"/>
    </row>
    <row r="2479" spans="2:8">
      <c r="B2479" s="2" t="s">
        <v>2929</v>
      </c>
      <c r="C2479" s="2">
        <v>27</v>
      </c>
      <c r="D2479" s="2" t="s">
        <v>458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458</v>
      </c>
      <c r="E2480" s="2"/>
      <c r="F2480" s="2"/>
      <c r="G2480" s="2"/>
      <c r="H2480" s="2"/>
    </row>
    <row r="2481" spans="2:8">
      <c r="B2481" s="2" t="s">
        <v>2931</v>
      </c>
      <c r="C2481" s="2">
        <v>21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37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458</v>
      </c>
      <c r="E2483" s="2"/>
      <c r="F2483" s="2"/>
      <c r="G2483" s="2"/>
      <c r="H2483" s="2"/>
    </row>
    <row r="2484" spans="2:8">
      <c r="B2484" s="2" t="s">
        <v>2934</v>
      </c>
      <c r="C2484" s="2">
        <v>29</v>
      </c>
      <c r="D2484" s="2" t="s">
        <v>458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458</v>
      </c>
      <c r="E2485" s="2"/>
      <c r="F2485" s="2"/>
      <c r="G2485" s="2"/>
      <c r="H2485" s="2"/>
    </row>
    <row r="2486" spans="2:8">
      <c r="B2486" s="2" t="s">
        <v>2936</v>
      </c>
      <c r="C2486" s="2">
        <v>29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32</v>
      </c>
      <c r="D2487" s="2" t="s">
        <v>458</v>
      </c>
      <c r="E2487" s="2"/>
      <c r="F2487" s="2"/>
      <c r="G2487" s="2"/>
      <c r="H2487" s="2"/>
    </row>
    <row r="2488" spans="2:8">
      <c r="B2488" s="2" t="s">
        <v>2938</v>
      </c>
      <c r="C2488" s="2">
        <v>34</v>
      </c>
      <c r="D2488" s="2" t="s">
        <v>458</v>
      </c>
      <c r="E2488" s="2"/>
      <c r="F2488" s="2"/>
      <c r="G2488" s="2"/>
      <c r="H2488" s="2"/>
    </row>
    <row r="2489" spans="2:8">
      <c r="B2489" s="2" t="s">
        <v>2939</v>
      </c>
      <c r="C2489" s="2">
        <v>32</v>
      </c>
      <c r="D2489" s="2" t="s">
        <v>458</v>
      </c>
      <c r="E2489" s="2"/>
      <c r="F2489" s="2"/>
      <c r="G2489" s="2"/>
      <c r="H2489" s="2"/>
    </row>
    <row r="2490" spans="2:8">
      <c r="B2490" s="2" t="s">
        <v>2940</v>
      </c>
      <c r="C2490" s="2">
        <v>33</v>
      </c>
      <c r="D2490" s="2" t="s">
        <v>458</v>
      </c>
      <c r="E2490" s="2"/>
      <c r="F2490" s="2"/>
      <c r="G2490" s="2"/>
      <c r="H2490" s="2"/>
    </row>
    <row r="2491" spans="2:8">
      <c r="B2491" s="2" t="s">
        <v>2941</v>
      </c>
      <c r="C2491" s="2">
        <v>31</v>
      </c>
      <c r="D2491" s="2" t="s">
        <v>458</v>
      </c>
      <c r="E2491" s="2"/>
      <c r="F2491" s="2"/>
      <c r="G2491" s="2"/>
      <c r="H2491" s="2"/>
    </row>
    <row r="2492" spans="2:8">
      <c r="B2492" s="2" t="s">
        <v>2942</v>
      </c>
      <c r="C2492" s="2">
        <v>34</v>
      </c>
      <c r="D2492" s="2" t="s">
        <v>458</v>
      </c>
      <c r="E2492" s="2"/>
      <c r="F2492" s="2"/>
      <c r="G2492" s="2"/>
      <c r="H2492" s="2"/>
    </row>
    <row r="2493" spans="2:8">
      <c r="B2493" s="2" t="s">
        <v>2943</v>
      </c>
      <c r="C2493" s="2">
        <v>35</v>
      </c>
      <c r="D2493" s="2" t="s">
        <v>458</v>
      </c>
      <c r="E2493" s="2"/>
      <c r="F2493" s="2"/>
      <c r="G2493" s="2"/>
      <c r="H2493" s="2"/>
    </row>
    <row r="2494" spans="2:8">
      <c r="B2494" s="2" t="s">
        <v>2944</v>
      </c>
      <c r="C2494" s="2">
        <v>17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16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38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30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32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32</v>
      </c>
      <c r="D2502" s="2" t="s">
        <v>458</v>
      </c>
      <c r="E2502" s="2"/>
      <c r="F2502" s="2"/>
      <c r="G2502" s="2"/>
      <c r="H2502" s="2"/>
    </row>
    <row r="2503" spans="2:8">
      <c r="B2503" s="2" t="s">
        <v>2953</v>
      </c>
      <c r="C2503" s="2">
        <v>31</v>
      </c>
      <c r="D2503" s="2" t="s">
        <v>458</v>
      </c>
      <c r="E2503" s="2"/>
      <c r="F2503" s="2"/>
      <c r="G2503" s="2"/>
      <c r="H2503" s="2"/>
    </row>
    <row r="2504" spans="2:8">
      <c r="B2504" s="2" t="s">
        <v>2954</v>
      </c>
      <c r="C2504" s="2">
        <v>37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39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39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26</v>
      </c>
      <c r="D2510" s="2" t="s">
        <v>458</v>
      </c>
      <c r="E2510" s="2"/>
      <c r="F2510" s="2"/>
      <c r="G2510" s="2"/>
      <c r="H2510" s="2"/>
    </row>
    <row r="2511" spans="2:8">
      <c r="B2511" s="2" t="s">
        <v>2961</v>
      </c>
      <c r="C2511" s="2">
        <v>28</v>
      </c>
      <c r="D2511" s="2" t="s">
        <v>458</v>
      </c>
      <c r="E2511" s="2"/>
      <c r="F2511" s="2"/>
      <c r="G2511" s="2"/>
      <c r="H2511" s="2"/>
    </row>
    <row r="2512" spans="2:8">
      <c r="B2512" s="2" t="s">
        <v>2962</v>
      </c>
      <c r="C2512" s="2">
        <v>32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31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14</v>
      </c>
      <c r="D2515" s="2" t="s">
        <v>458</v>
      </c>
      <c r="E2515" s="2"/>
      <c r="F2515" s="2"/>
      <c r="G2515" s="2"/>
      <c r="H2515" s="2"/>
    </row>
    <row r="2516" spans="2:8">
      <c r="B2516" s="2" t="s">
        <v>2966</v>
      </c>
      <c r="C2516" s="2">
        <v>16</v>
      </c>
      <c r="D2516" s="2" t="s">
        <v>458</v>
      </c>
      <c r="E2516" s="2"/>
      <c r="F2516" s="2"/>
      <c r="G2516" s="2"/>
      <c r="H2516" s="2"/>
    </row>
    <row r="2517" spans="2:8">
      <c r="B2517" s="2" t="s">
        <v>2967</v>
      </c>
      <c r="C2517" s="2">
        <v>14</v>
      </c>
      <c r="D2517" s="2" t="s">
        <v>458</v>
      </c>
      <c r="E2517" s="2"/>
      <c r="F2517" s="2"/>
      <c r="G2517" s="2"/>
      <c r="H2517" s="2"/>
    </row>
    <row r="2518" spans="2:8">
      <c r="B2518" s="2" t="s">
        <v>2968</v>
      </c>
      <c r="C2518" s="2">
        <v>13</v>
      </c>
      <c r="D2518" s="2" t="s">
        <v>458</v>
      </c>
      <c r="E2518" s="2"/>
      <c r="F2518" s="2"/>
      <c r="G2518" s="2"/>
      <c r="H2518" s="2"/>
    </row>
    <row r="2519" spans="2:8">
      <c r="B2519" s="2" t="s">
        <v>2969</v>
      </c>
      <c r="C2519" s="2">
        <v>14</v>
      </c>
      <c r="D2519" s="2" t="s">
        <v>458</v>
      </c>
      <c r="E2519" s="2"/>
      <c r="F2519" s="2"/>
      <c r="G2519" s="2"/>
      <c r="H2519" s="2"/>
    </row>
    <row r="2520" spans="2:8">
      <c r="B2520" s="2" t="s">
        <v>2970</v>
      </c>
      <c r="C2520" s="2">
        <v>33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39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34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18</v>
      </c>
      <c r="D2524" s="2" t="s">
        <v>458</v>
      </c>
      <c r="E2524" s="2"/>
      <c r="F2524" s="2"/>
      <c r="G2524" s="2"/>
      <c r="H2524" s="2"/>
    </row>
    <row r="2525" spans="2:8">
      <c r="B2525" s="2" t="s">
        <v>2975</v>
      </c>
      <c r="C2525" s="2">
        <v>21</v>
      </c>
      <c r="D2525" s="2" t="s">
        <v>458</v>
      </c>
      <c r="E2525" s="2"/>
      <c r="F2525" s="2"/>
      <c r="G2525" s="2"/>
      <c r="H2525" s="2"/>
    </row>
    <row r="2526" spans="2:8">
      <c r="B2526" s="2" t="s">
        <v>2976</v>
      </c>
      <c r="C2526" s="2">
        <v>17</v>
      </c>
      <c r="D2526" s="2" t="s">
        <v>458</v>
      </c>
      <c r="E2526" s="2"/>
      <c r="F2526" s="2"/>
      <c r="G2526" s="2"/>
      <c r="H2526" s="2"/>
    </row>
    <row r="2527" spans="2:8">
      <c r="B2527" s="2" t="s">
        <v>2977</v>
      </c>
      <c r="C2527" s="2">
        <v>24</v>
      </c>
      <c r="D2527" s="2" t="s">
        <v>458</v>
      </c>
      <c r="E2527" s="2"/>
      <c r="F2527" s="2"/>
      <c r="G2527" s="2"/>
      <c r="H2527" s="2"/>
    </row>
    <row r="2528" spans="2:8">
      <c r="B2528" s="2" t="s">
        <v>2978</v>
      </c>
      <c r="C2528" s="2">
        <v>34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28</v>
      </c>
      <c r="D2529" s="2" t="s">
        <v>458</v>
      </c>
      <c r="E2529" s="2"/>
      <c r="F2529" s="2"/>
      <c r="G2529" s="2"/>
      <c r="H2529" s="2"/>
    </row>
    <row r="2530" spans="2:8">
      <c r="B2530" s="2" t="s">
        <v>2980</v>
      </c>
      <c r="C2530" s="2">
        <v>30</v>
      </c>
      <c r="D2530" s="2" t="s">
        <v>458</v>
      </c>
      <c r="E2530" s="2"/>
      <c r="F2530" s="2"/>
      <c r="G2530" s="2"/>
      <c r="H2530" s="2"/>
    </row>
    <row r="2531" spans="2:8">
      <c r="B2531" s="2" t="s">
        <v>2981</v>
      </c>
      <c r="C2531" s="2">
        <v>31</v>
      </c>
      <c r="D2531" s="2" t="s">
        <v>458</v>
      </c>
      <c r="E2531" s="2"/>
      <c r="F2531" s="2"/>
      <c r="G2531" s="2"/>
      <c r="H2531" s="2"/>
    </row>
    <row r="2532" spans="2:8">
      <c r="B2532" s="2" t="s">
        <v>2982</v>
      </c>
      <c r="C2532" s="2">
        <v>17</v>
      </c>
      <c r="D2532" s="2" t="s">
        <v>458</v>
      </c>
      <c r="E2532" s="2"/>
      <c r="F2532" s="2"/>
      <c r="G2532" s="2"/>
      <c r="H2532" s="2"/>
    </row>
    <row r="2533" spans="2:8">
      <c r="B2533" s="2" t="s">
        <v>2983</v>
      </c>
      <c r="C2533" s="2">
        <v>16</v>
      </c>
      <c r="D2533" s="2" t="s">
        <v>458</v>
      </c>
      <c r="E2533" s="2"/>
      <c r="F2533" s="2"/>
      <c r="G2533" s="2"/>
      <c r="H2533" s="2"/>
    </row>
    <row r="2534" spans="2:8">
      <c r="B2534" s="2" t="s">
        <v>2984</v>
      </c>
      <c r="C2534" s="2">
        <v>23</v>
      </c>
      <c r="D2534" s="2" t="s">
        <v>458</v>
      </c>
      <c r="E2534" s="2"/>
      <c r="F2534" s="2"/>
      <c r="G2534" s="2"/>
      <c r="H2534" s="2"/>
    </row>
    <row r="2535" spans="2:8">
      <c r="B2535" s="2" t="s">
        <v>2985</v>
      </c>
      <c r="C2535" s="2">
        <v>26</v>
      </c>
      <c r="D2535" s="2" t="s">
        <v>458</v>
      </c>
      <c r="E2535" s="2"/>
      <c r="F2535" s="2"/>
      <c r="G2535" s="2"/>
      <c r="H2535" s="2"/>
    </row>
    <row r="2536" spans="2:8">
      <c r="B2536" s="2" t="s">
        <v>2986</v>
      </c>
      <c r="C2536" s="2">
        <v>30</v>
      </c>
      <c r="D2536" s="2" t="s">
        <v>458</v>
      </c>
      <c r="E2536" s="2"/>
      <c r="F2536" s="2"/>
      <c r="G2536" s="2"/>
      <c r="H2536" s="2"/>
    </row>
    <row r="2537" spans="2:8">
      <c r="B2537" s="2" t="s">
        <v>2987</v>
      </c>
      <c r="C2537" s="2">
        <v>32</v>
      </c>
      <c r="D2537" s="2" t="s">
        <v>458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27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25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33</v>
      </c>
      <c r="D2541" s="2" t="s">
        <v>458</v>
      </c>
      <c r="E2541" s="2"/>
      <c r="F2541" s="2"/>
      <c r="G2541" s="2"/>
      <c r="H2541" s="2"/>
    </row>
    <row r="2542" spans="2:8">
      <c r="B2542" s="2" t="s">
        <v>2992</v>
      </c>
      <c r="C2542" s="2">
        <v>32</v>
      </c>
      <c r="D2542" s="2" t="s">
        <v>458</v>
      </c>
      <c r="E2542" s="2"/>
      <c r="F2542" s="2"/>
      <c r="G2542" s="2"/>
      <c r="H2542" s="2"/>
    </row>
    <row r="2543" spans="2:8">
      <c r="B2543" s="2" t="s">
        <v>2993</v>
      </c>
      <c r="C2543" s="2">
        <v>35</v>
      </c>
      <c r="D2543" s="2" t="s">
        <v>458</v>
      </c>
      <c r="E2543" s="2"/>
      <c r="F2543" s="2"/>
      <c r="G2543" s="2"/>
      <c r="H2543" s="2"/>
    </row>
    <row r="2544" spans="2:8">
      <c r="B2544" s="2" t="s">
        <v>2994</v>
      </c>
      <c r="C2544" s="2">
        <v>36</v>
      </c>
      <c r="D2544" s="2" t="s">
        <v>458</v>
      </c>
      <c r="E2544" s="2"/>
      <c r="F2544" s="2"/>
      <c r="G2544" s="2"/>
      <c r="H2544" s="2"/>
    </row>
    <row r="2545" spans="2:8">
      <c r="B2545" s="2" t="s">
        <v>2995</v>
      </c>
      <c r="C2545" s="2">
        <v>33</v>
      </c>
      <c r="D2545" s="2" t="s">
        <v>458</v>
      </c>
      <c r="E2545" s="2"/>
      <c r="F2545" s="2"/>
      <c r="G2545" s="2"/>
      <c r="H2545" s="2"/>
    </row>
    <row r="2546" spans="2:8">
      <c r="B2546" s="2" t="s">
        <v>2996</v>
      </c>
      <c r="C2546" s="2">
        <v>36</v>
      </c>
      <c r="D2546" s="2" t="s">
        <v>458</v>
      </c>
      <c r="E2546" s="2"/>
      <c r="F2546" s="2"/>
      <c r="G2546" s="2"/>
      <c r="H2546" s="2"/>
    </row>
    <row r="2547" spans="2:8">
      <c r="B2547" s="2" t="s">
        <v>2997</v>
      </c>
      <c r="C2547" s="2">
        <v>47</v>
      </c>
      <c r="D2547" s="2" t="s">
        <v>458</v>
      </c>
      <c r="E2547" s="2"/>
      <c r="F2547" s="2"/>
      <c r="G2547" s="2"/>
      <c r="H2547" s="2"/>
    </row>
    <row r="2548" spans="2:8">
      <c r="B2548" s="2" t="s">
        <v>2998</v>
      </c>
      <c r="C2548" s="2">
        <v>36</v>
      </c>
      <c r="D2548" s="2" t="s">
        <v>458</v>
      </c>
      <c r="E2548" s="2"/>
      <c r="F2548" s="2"/>
      <c r="G2548" s="2"/>
      <c r="H2548" s="2"/>
    </row>
    <row r="2549" spans="2:8">
      <c r="B2549" s="2" t="s">
        <v>2999</v>
      </c>
      <c r="C2549" s="2">
        <v>34</v>
      </c>
      <c r="D2549" s="2" t="s">
        <v>458</v>
      </c>
      <c r="E2549" s="2"/>
      <c r="F2549" s="2"/>
      <c r="G2549" s="2"/>
      <c r="H2549" s="2"/>
    </row>
    <row r="2550" spans="2:8">
      <c r="B2550" s="2" t="s">
        <v>3000</v>
      </c>
      <c r="C2550" s="2">
        <v>37</v>
      </c>
      <c r="D2550" s="2" t="s">
        <v>458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458</v>
      </c>
      <c r="E2551" s="2"/>
      <c r="F2551" s="2"/>
      <c r="G2551" s="2"/>
      <c r="H2551" s="2"/>
    </row>
    <row r="2552" spans="2:8">
      <c r="B2552" s="2" t="s">
        <v>3002</v>
      </c>
      <c r="C2552" s="2">
        <v>25</v>
      </c>
      <c r="D2552" s="2" t="s">
        <v>458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458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458</v>
      </c>
      <c r="E2554" s="2"/>
      <c r="F2554" s="2"/>
      <c r="G2554" s="2"/>
      <c r="H2554" s="2"/>
    </row>
    <row r="2555" spans="2:8">
      <c r="B2555" s="2" t="s">
        <v>3005</v>
      </c>
      <c r="C2555" s="2">
        <v>28</v>
      </c>
      <c r="D2555" s="2" t="s">
        <v>458</v>
      </c>
      <c r="E2555" s="2"/>
      <c r="F2555" s="2"/>
      <c r="G2555" s="2"/>
      <c r="H2555" s="2"/>
    </row>
    <row r="2556" spans="2:8">
      <c r="B2556" s="2" t="s">
        <v>3006</v>
      </c>
      <c r="C2556" s="2">
        <v>25</v>
      </c>
      <c r="D2556" s="2" t="s">
        <v>458</v>
      </c>
      <c r="E2556" s="2"/>
      <c r="F2556" s="2"/>
      <c r="G2556" s="2"/>
      <c r="H2556" s="2"/>
    </row>
    <row r="2557" spans="2:8">
      <c r="B2557" s="2" t="s">
        <v>3007</v>
      </c>
      <c r="C2557" s="2">
        <v>23</v>
      </c>
      <c r="D2557" s="2" t="s">
        <v>458</v>
      </c>
      <c r="E2557" s="2"/>
      <c r="F2557" s="2"/>
      <c r="G2557" s="2"/>
      <c r="H2557" s="2"/>
    </row>
    <row r="2558" spans="2:8">
      <c r="B2558" s="2" t="s">
        <v>3008</v>
      </c>
      <c r="C2558" s="2">
        <v>25</v>
      </c>
      <c r="D2558" s="2" t="s">
        <v>458</v>
      </c>
      <c r="E2558" s="2"/>
      <c r="F2558" s="2"/>
      <c r="G2558" s="2"/>
      <c r="H2558" s="2"/>
    </row>
    <row r="2559" spans="2:8">
      <c r="B2559" s="2" t="s">
        <v>3009</v>
      </c>
      <c r="C2559" s="2">
        <v>26</v>
      </c>
      <c r="D2559" s="2" t="s">
        <v>458</v>
      </c>
      <c r="E2559" s="2"/>
      <c r="F2559" s="2"/>
      <c r="G2559" s="2"/>
      <c r="H2559" s="2"/>
    </row>
    <row r="2560" spans="2:8">
      <c r="B2560" s="2" t="s">
        <v>3010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25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26</v>
      </c>
      <c r="D2565" s="2" t="s">
        <v>458</v>
      </c>
      <c r="E2565" s="2"/>
      <c r="F2565" s="2"/>
      <c r="G2565" s="2"/>
      <c r="H2565" s="2"/>
    </row>
    <row r="2566" spans="2:8">
      <c r="B2566" s="2" t="s">
        <v>3016</v>
      </c>
      <c r="C2566" s="2">
        <v>26</v>
      </c>
      <c r="D2566" s="2" t="s">
        <v>458</v>
      </c>
      <c r="E2566" s="2"/>
      <c r="F2566" s="2"/>
      <c r="G2566" s="2"/>
      <c r="H2566" s="2"/>
    </row>
    <row r="2567" spans="2:8">
      <c r="B2567" s="2" t="s">
        <v>3017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38</v>
      </c>
      <c r="D2569" s="2" t="s">
        <v>458</v>
      </c>
      <c r="E2569" s="2"/>
      <c r="F2569" s="2"/>
      <c r="G2569" s="2"/>
      <c r="H2569" s="2"/>
    </row>
    <row r="2570" spans="2:8">
      <c r="B2570" s="2" t="s">
        <v>3020</v>
      </c>
      <c r="C2570" s="2">
        <v>30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37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38</v>
      </c>
      <c r="D2572" s="2" t="s">
        <v>458</v>
      </c>
      <c r="E2572" s="2"/>
      <c r="F2572" s="2"/>
      <c r="G2572" s="2"/>
      <c r="H2572" s="2"/>
    </row>
    <row r="2573" spans="2:8">
      <c r="B2573" s="2" t="s">
        <v>3023</v>
      </c>
      <c r="C2573" s="2">
        <v>40</v>
      </c>
      <c r="D2573" s="2" t="s">
        <v>458</v>
      </c>
      <c r="E2573" s="2"/>
      <c r="F2573" s="2"/>
      <c r="G2573" s="2"/>
      <c r="H2573" s="2"/>
    </row>
    <row r="2574" spans="2:8">
      <c r="B2574" s="2" t="s">
        <v>3024</v>
      </c>
      <c r="C2574" s="2">
        <v>29</v>
      </c>
      <c r="D2574" s="2" t="s">
        <v>458</v>
      </c>
      <c r="E2574" s="2"/>
      <c r="F2574" s="2"/>
      <c r="G2574" s="2"/>
      <c r="H2574" s="2"/>
    </row>
    <row r="2575" spans="2:8">
      <c r="B2575" s="2" t="s">
        <v>3025</v>
      </c>
      <c r="C2575" s="2">
        <v>30</v>
      </c>
      <c r="D2575" s="2" t="s">
        <v>458</v>
      </c>
      <c r="E2575" s="2"/>
      <c r="F2575" s="2"/>
      <c r="G2575" s="2"/>
      <c r="H2575" s="2"/>
    </row>
    <row r="2576" spans="2:8">
      <c r="B2576" s="2" t="s">
        <v>3026</v>
      </c>
      <c r="C2576" s="2">
        <v>29</v>
      </c>
      <c r="D2576" s="2" t="s">
        <v>458</v>
      </c>
      <c r="E2576" s="2"/>
      <c r="F2576" s="2"/>
      <c r="G2576" s="2"/>
      <c r="H2576" s="2"/>
    </row>
    <row r="2577" spans="2:8">
      <c r="B2577" s="2" t="s">
        <v>3027</v>
      </c>
      <c r="C2577" s="2">
        <v>38</v>
      </c>
      <c r="D2577" s="2" t="s">
        <v>458</v>
      </c>
      <c r="E2577" s="2"/>
      <c r="F2577" s="2"/>
      <c r="G2577" s="2"/>
      <c r="H2577" s="2"/>
    </row>
    <row r="2578" spans="2:8">
      <c r="B2578" s="2" t="s">
        <v>3028</v>
      </c>
      <c r="C2578" s="2">
        <v>38</v>
      </c>
      <c r="D2578" s="2" t="s">
        <v>458</v>
      </c>
      <c r="E2578" s="2"/>
      <c r="F2578" s="2"/>
      <c r="G2578" s="2"/>
      <c r="H2578" s="2"/>
    </row>
    <row r="2579" spans="2:8">
      <c r="B2579" s="2" t="s">
        <v>3029</v>
      </c>
      <c r="C2579" s="2">
        <v>39</v>
      </c>
      <c r="D2579" s="2" t="s">
        <v>458</v>
      </c>
      <c r="E2579" s="2"/>
      <c r="F2579" s="2"/>
      <c r="G2579" s="2"/>
      <c r="H2579" s="2"/>
    </row>
    <row r="2580" spans="2:8">
      <c r="B2580" s="2" t="s">
        <v>3030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21</v>
      </c>
      <c r="D2581" s="2" t="s">
        <v>458</v>
      </c>
      <c r="E2581" s="2"/>
      <c r="F2581" s="2"/>
      <c r="G2581" s="2"/>
      <c r="H2581" s="2"/>
    </row>
    <row r="2582" spans="2:8">
      <c r="B2582" s="2" t="s">
        <v>3032</v>
      </c>
      <c r="C2582" s="2">
        <v>24</v>
      </c>
      <c r="D2582" s="2" t="s">
        <v>458</v>
      </c>
      <c r="E2582" s="2"/>
      <c r="F2582" s="2"/>
      <c r="G2582" s="2"/>
      <c r="H2582" s="2"/>
    </row>
    <row r="2583" spans="2:8">
      <c r="B2583" s="2" t="s">
        <v>3033</v>
      </c>
      <c r="C2583" s="2">
        <v>29</v>
      </c>
      <c r="D2583" s="2" t="s">
        <v>458</v>
      </c>
      <c r="E2583" s="2"/>
      <c r="F2583" s="2"/>
      <c r="G2583" s="2"/>
      <c r="H2583" s="2"/>
    </row>
    <row r="2584" spans="2:8">
      <c r="B2584" s="2" t="s">
        <v>3034</v>
      </c>
      <c r="C2584" s="2">
        <v>19</v>
      </c>
      <c r="D2584" s="2" t="s">
        <v>458</v>
      </c>
      <c r="E2584" s="2"/>
      <c r="F2584" s="2"/>
      <c r="G2584" s="2"/>
      <c r="H2584" s="2"/>
    </row>
    <row r="2585" spans="2:8">
      <c r="B2585" s="2" t="s">
        <v>3035</v>
      </c>
      <c r="C2585" s="2">
        <v>24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38</v>
      </c>
      <c r="D2586" s="2" t="s">
        <v>458</v>
      </c>
      <c r="E2586" s="2"/>
      <c r="F2586" s="2"/>
      <c r="G2586" s="2"/>
      <c r="H2586" s="2"/>
    </row>
    <row r="2587" spans="2:8">
      <c r="B2587" s="2" t="s">
        <v>3037</v>
      </c>
      <c r="C2587" s="2">
        <v>38</v>
      </c>
      <c r="D2587" s="2" t="s">
        <v>458</v>
      </c>
      <c r="E2587" s="2"/>
      <c r="F2587" s="2"/>
      <c r="G2587" s="2"/>
      <c r="H2587" s="2"/>
    </row>
    <row r="2588" spans="2:8">
      <c r="B2588" s="2" t="s">
        <v>3038</v>
      </c>
      <c r="C2588" s="2">
        <v>39</v>
      </c>
      <c r="D2588" s="2" t="s">
        <v>458</v>
      </c>
      <c r="E2588" s="2"/>
      <c r="F2588" s="2"/>
      <c r="G2588" s="2"/>
      <c r="H2588" s="2"/>
    </row>
    <row r="2589" spans="2:8">
      <c r="B2589" s="2" t="s">
        <v>3039</v>
      </c>
      <c r="C2589" s="2">
        <v>40</v>
      </c>
      <c r="D2589" s="2" t="s">
        <v>458</v>
      </c>
      <c r="E2589" s="2"/>
      <c r="F2589" s="2"/>
      <c r="G2589" s="2"/>
      <c r="H2589" s="2"/>
    </row>
    <row r="2590" spans="2:8">
      <c r="B2590" s="2" t="s">
        <v>3040</v>
      </c>
      <c r="C2590" s="2">
        <v>41</v>
      </c>
      <c r="D2590" s="2" t="s">
        <v>458</v>
      </c>
      <c r="E2590" s="2"/>
      <c r="F2590" s="2"/>
      <c r="G2590" s="2"/>
      <c r="H2590" s="2"/>
    </row>
    <row r="2591" spans="2:8">
      <c r="B2591" s="2" t="s">
        <v>3041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44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22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27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30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27</v>
      </c>
      <c r="D2599" s="2" t="s">
        <v>458</v>
      </c>
      <c r="E2599" s="2"/>
      <c r="F2599" s="2"/>
      <c r="G2599" s="2"/>
      <c r="H2599" s="2"/>
    </row>
    <row r="2600" spans="2:8">
      <c r="B2600" s="2" t="s">
        <v>3050</v>
      </c>
      <c r="C2600" s="2">
        <v>32</v>
      </c>
      <c r="D2600" s="2" t="s">
        <v>458</v>
      </c>
      <c r="E2600" s="2"/>
      <c r="F2600" s="2"/>
      <c r="G2600" s="2"/>
      <c r="H2600" s="2"/>
    </row>
    <row r="2601" spans="2:8">
      <c r="B2601" s="2" t="s">
        <v>3051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30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34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32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33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46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45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43</v>
      </c>
      <c r="D2608" s="2" t="s">
        <v>458</v>
      </c>
      <c r="E2608" s="2"/>
      <c r="F2608" s="2"/>
      <c r="G2608" s="2"/>
      <c r="H2608" s="2"/>
    </row>
    <row r="2609" spans="2:8">
      <c r="B2609" s="2" t="s">
        <v>3059</v>
      </c>
      <c r="C2609" s="2">
        <v>45</v>
      </c>
      <c r="D2609" s="2" t="s">
        <v>458</v>
      </c>
      <c r="E2609" s="2"/>
      <c r="F2609" s="2"/>
      <c r="G2609" s="2"/>
      <c r="H2609" s="2"/>
    </row>
    <row r="2610" spans="2:8">
      <c r="B2610" s="2" t="s">
        <v>3060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37</v>
      </c>
      <c r="D2611" s="2" t="s">
        <v>458</v>
      </c>
      <c r="E2611" s="2"/>
      <c r="F2611" s="2"/>
      <c r="G2611" s="2"/>
      <c r="H2611" s="2"/>
    </row>
    <row r="2612" spans="2:8">
      <c r="B2612" s="2" t="s">
        <v>3062</v>
      </c>
      <c r="C2612" s="2">
        <v>36</v>
      </c>
      <c r="D2612" s="2" t="s">
        <v>458</v>
      </c>
      <c r="E2612" s="2"/>
      <c r="F2612" s="2"/>
      <c r="G2612" s="2"/>
      <c r="H2612" s="2"/>
    </row>
    <row r="2613" spans="2:8">
      <c r="B2613" s="2" t="s">
        <v>3063</v>
      </c>
      <c r="C2613" s="2">
        <v>44</v>
      </c>
      <c r="D2613" s="2" t="s">
        <v>458</v>
      </c>
      <c r="E2613" s="2"/>
      <c r="F2613" s="2"/>
      <c r="G2613" s="2"/>
      <c r="H2613" s="2"/>
    </row>
    <row r="2614" spans="2:8">
      <c r="B2614" s="2" t="s">
        <v>3064</v>
      </c>
      <c r="C2614" s="2">
        <v>11</v>
      </c>
      <c r="D2614" s="2" t="s">
        <v>458</v>
      </c>
      <c r="E2614" s="2"/>
      <c r="F2614" s="2"/>
      <c r="G2614" s="2"/>
      <c r="H2614" s="2"/>
    </row>
    <row r="2615" spans="2:8">
      <c r="B2615" s="2" t="s">
        <v>3065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32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34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11</v>
      </c>
      <c r="D2618" s="2" t="s">
        <v>458</v>
      </c>
      <c r="E2618" s="2"/>
      <c r="F2618" s="2"/>
      <c r="G2618" s="2"/>
      <c r="H2618" s="2"/>
    </row>
    <row r="2619" spans="2:8">
      <c r="B2619" s="2" t="s">
        <v>3069</v>
      </c>
      <c r="C2619" s="2">
        <v>11</v>
      </c>
      <c r="D2619" s="2" t="s">
        <v>458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36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34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20</v>
      </c>
      <c r="D2623" s="2" t="s">
        <v>458</v>
      </c>
      <c r="E2623" s="2"/>
      <c r="F2623" s="2"/>
      <c r="G2623" s="2"/>
      <c r="H2623" s="2"/>
    </row>
    <row r="2624" spans="2:8">
      <c r="B2624" s="2" t="s">
        <v>3074</v>
      </c>
      <c r="C2624" s="2">
        <v>17</v>
      </c>
      <c r="D2624" s="2" t="s">
        <v>458</v>
      </c>
      <c r="E2624" s="2"/>
      <c r="F2624" s="2"/>
      <c r="G2624" s="2"/>
      <c r="H2624" s="2"/>
    </row>
    <row r="2625" spans="2:8">
      <c r="B2625" s="2" t="s">
        <v>3075</v>
      </c>
      <c r="C2625" s="2">
        <v>22</v>
      </c>
      <c r="D2625" s="2" t="s">
        <v>458</v>
      </c>
      <c r="E2625" s="2"/>
      <c r="F2625" s="2"/>
      <c r="G2625" s="2"/>
      <c r="H2625" s="2"/>
    </row>
    <row r="2626" spans="2:8">
      <c r="B2626" s="2" t="s">
        <v>3076</v>
      </c>
      <c r="C2626" s="2">
        <v>25</v>
      </c>
      <c r="D2626" s="2" t="s">
        <v>458</v>
      </c>
      <c r="E2626" s="2"/>
      <c r="F2626" s="2"/>
      <c r="G2626" s="2"/>
      <c r="H2626" s="2"/>
    </row>
    <row r="2627" spans="2:8">
      <c r="B2627" s="2" t="s">
        <v>3077</v>
      </c>
      <c r="C2627" s="2">
        <v>35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32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26</v>
      </c>
      <c r="D2629" s="2" t="s">
        <v>458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458</v>
      </c>
      <c r="E2630" s="2"/>
      <c r="F2630" s="2"/>
      <c r="G2630" s="2"/>
      <c r="H2630" s="2"/>
    </row>
    <row r="2631" spans="2:8">
      <c r="B2631" s="2" t="s">
        <v>3081</v>
      </c>
      <c r="C2631" s="2">
        <v>27</v>
      </c>
      <c r="D2631" s="2" t="s">
        <v>458</v>
      </c>
      <c r="E2631" s="2"/>
      <c r="F2631" s="2"/>
      <c r="G2631" s="2"/>
      <c r="H2631" s="2"/>
    </row>
    <row r="2632" spans="2:8">
      <c r="B2632" s="2" t="s">
        <v>3082</v>
      </c>
      <c r="C2632" s="2">
        <v>31</v>
      </c>
      <c r="D2632" s="2" t="s">
        <v>458</v>
      </c>
      <c r="E2632" s="2"/>
      <c r="F2632" s="2"/>
      <c r="G2632" s="2"/>
      <c r="H2632" s="2"/>
    </row>
    <row r="2633" spans="2:8">
      <c r="B2633" s="2" t="s">
        <v>3083</v>
      </c>
      <c r="C2633" s="2">
        <v>28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26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29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41</v>
      </c>
      <c r="D2637" s="2" t="s">
        <v>458</v>
      </c>
      <c r="E2637" s="2"/>
      <c r="F2637" s="2"/>
      <c r="G2637" s="2"/>
      <c r="H2637" s="2"/>
    </row>
    <row r="2638" spans="2:8">
      <c r="B2638" s="2" t="s">
        <v>3088</v>
      </c>
      <c r="C2638" s="2">
        <v>29</v>
      </c>
      <c r="D2638" s="2" t="s">
        <v>458</v>
      </c>
      <c r="E2638" s="2"/>
      <c r="F2638" s="2"/>
      <c r="G2638" s="2"/>
      <c r="H2638" s="2"/>
    </row>
    <row r="2639" spans="2:8">
      <c r="B2639" s="2" t="s">
        <v>3089</v>
      </c>
      <c r="C2639" s="2">
        <v>25</v>
      </c>
      <c r="D2639" s="2" t="s">
        <v>458</v>
      </c>
      <c r="E2639" s="2"/>
      <c r="F2639" s="2"/>
      <c r="G2639" s="2"/>
      <c r="H2639" s="2"/>
    </row>
    <row r="2640" spans="2:8">
      <c r="B2640" s="2" t="s">
        <v>3090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30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30</v>
      </c>
      <c r="D2644" s="2" t="s">
        <v>458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458</v>
      </c>
      <c r="E2645" s="2"/>
      <c r="F2645" s="2"/>
      <c r="G2645" s="2"/>
      <c r="H2645" s="2"/>
    </row>
    <row r="2646" spans="2:8">
      <c r="B2646" s="2" t="s">
        <v>3096</v>
      </c>
      <c r="C2646" s="2">
        <v>36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37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39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37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33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36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36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36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23</v>
      </c>
      <c r="D2655" s="2" t="s">
        <v>458</v>
      </c>
      <c r="E2655" s="2"/>
      <c r="F2655" s="2"/>
      <c r="G2655" s="2"/>
      <c r="H2655" s="2"/>
    </row>
    <row r="2656" spans="2:8">
      <c r="B2656" s="2" t="s">
        <v>3106</v>
      </c>
      <c r="C2656" s="2">
        <v>26</v>
      </c>
      <c r="D2656" s="2" t="s">
        <v>458</v>
      </c>
      <c r="E2656" s="2"/>
      <c r="F2656" s="2"/>
      <c r="G2656" s="2"/>
      <c r="H2656" s="2"/>
    </row>
    <row r="2657" spans="2:8">
      <c r="B2657" s="2" t="s">
        <v>3107</v>
      </c>
      <c r="C2657" s="2">
        <v>39</v>
      </c>
      <c r="D2657" s="2" t="s">
        <v>458</v>
      </c>
      <c r="E2657" s="2"/>
      <c r="F2657" s="2"/>
      <c r="G2657" s="2"/>
      <c r="H2657" s="2"/>
    </row>
    <row r="2658" spans="2:8">
      <c r="B2658" s="2" t="s">
        <v>3108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38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458</v>
      </c>
      <c r="E2661" s="2"/>
      <c r="F2661" s="2"/>
      <c r="G2661" s="2"/>
      <c r="H2661" s="2"/>
    </row>
    <row r="2662" spans="2:8">
      <c r="B2662" s="2" t="s">
        <v>3112</v>
      </c>
      <c r="C2662" s="2">
        <v>31</v>
      </c>
      <c r="D2662" s="2" t="s">
        <v>458</v>
      </c>
      <c r="E2662" s="2"/>
      <c r="F2662" s="2"/>
      <c r="G2662" s="2"/>
      <c r="H2662" s="2"/>
    </row>
    <row r="2663" spans="2:8">
      <c r="B2663" s="2" t="s">
        <v>3113</v>
      </c>
      <c r="C2663" s="2">
        <v>36</v>
      </c>
      <c r="D2663" s="2" t="s">
        <v>458</v>
      </c>
      <c r="E2663" s="2"/>
      <c r="F2663" s="2"/>
      <c r="G2663" s="2"/>
      <c r="H2663" s="2"/>
    </row>
    <row r="2664" spans="2:8">
      <c r="B2664" s="2" t="s">
        <v>3114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12</v>
      </c>
      <c r="D2665" s="2" t="s">
        <v>458</v>
      </c>
      <c r="E2665" s="2"/>
      <c r="F2665" s="2"/>
      <c r="G2665" s="2"/>
      <c r="H2665" s="2"/>
    </row>
    <row r="2666" spans="2:8">
      <c r="B2666" s="2" t="s">
        <v>3116</v>
      </c>
      <c r="C2666" s="2">
        <v>11</v>
      </c>
      <c r="D2666" s="2" t="s">
        <v>458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33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30</v>
      </c>
      <c r="D2670" s="2" t="s">
        <v>458</v>
      </c>
      <c r="E2670" s="2"/>
      <c r="F2670" s="2"/>
      <c r="G2670" s="2"/>
      <c r="H2670" s="2"/>
    </row>
    <row r="2671" spans="2:8">
      <c r="B2671" s="2" t="s">
        <v>3121</v>
      </c>
      <c r="C2671" s="2">
        <v>30</v>
      </c>
      <c r="D2671" s="2" t="s">
        <v>458</v>
      </c>
      <c r="E2671" s="2"/>
      <c r="F2671" s="2"/>
      <c r="G2671" s="2"/>
      <c r="H2671" s="2"/>
    </row>
    <row r="2672" spans="2:8">
      <c r="B2672" s="2" t="s">
        <v>3122</v>
      </c>
      <c r="C2672" s="2">
        <v>28</v>
      </c>
      <c r="D2672" s="2" t="s">
        <v>458</v>
      </c>
      <c r="E2672" s="2"/>
      <c r="F2672" s="2"/>
      <c r="G2672" s="2"/>
      <c r="H2672" s="2"/>
    </row>
    <row r="2673" spans="2:8">
      <c r="B2673" s="2" t="s">
        <v>3123</v>
      </c>
      <c r="C2673" s="2">
        <v>37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33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38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6</v>
      </c>
      <c r="D2678" s="2" t="s">
        <v>458</v>
      </c>
      <c r="E2678" s="2"/>
      <c r="F2678" s="2"/>
      <c r="G2678" s="2"/>
      <c r="H2678" s="2"/>
    </row>
    <row r="2679" spans="2:8">
      <c r="B2679" s="2" t="s">
        <v>3129</v>
      </c>
      <c r="C2679" s="2">
        <v>18</v>
      </c>
      <c r="D2679" s="2" t="s">
        <v>458</v>
      </c>
      <c r="E2679" s="2"/>
      <c r="F2679" s="2"/>
      <c r="G2679" s="2"/>
      <c r="H2679" s="2"/>
    </row>
    <row r="2680" spans="2:8">
      <c r="B2680" s="2" t="s">
        <v>3130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27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25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32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31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13</v>
      </c>
      <c r="D2686" s="2" t="s">
        <v>458</v>
      </c>
      <c r="E2686" s="2"/>
      <c r="F2686" s="2"/>
      <c r="G2686" s="2"/>
      <c r="H2686" s="2"/>
    </row>
    <row r="2687" spans="2:8">
      <c r="B2687" s="2" t="s">
        <v>3137</v>
      </c>
      <c r="C2687" s="2">
        <v>14</v>
      </c>
      <c r="D2687" s="2" t="s">
        <v>458</v>
      </c>
      <c r="E2687" s="2"/>
      <c r="F2687" s="2"/>
      <c r="G2687" s="2"/>
      <c r="H2687" s="2"/>
    </row>
    <row r="2688" spans="2:8">
      <c r="B2688" s="2" t="s">
        <v>3138</v>
      </c>
      <c r="C2688" s="2">
        <v>22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19</v>
      </c>
      <c r="D2689" s="2" t="s">
        <v>458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458</v>
      </c>
      <c r="E2690" s="2"/>
      <c r="F2690" s="2"/>
      <c r="G2690" s="2"/>
      <c r="H2690" s="2"/>
    </row>
    <row r="2691" spans="2:8">
      <c r="B2691" s="2" t="s">
        <v>3141</v>
      </c>
      <c r="C2691" s="2">
        <v>38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45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26</v>
      </c>
      <c r="D2693" s="2" t="s">
        <v>458</v>
      </c>
      <c r="E2693" s="2"/>
      <c r="F2693" s="2"/>
      <c r="G2693" s="2"/>
      <c r="H2693" s="2"/>
    </row>
    <row r="2694" spans="2:8">
      <c r="B2694" s="2" t="s">
        <v>3144</v>
      </c>
      <c r="C2694" s="2">
        <v>27</v>
      </c>
      <c r="D2694" s="2" t="s">
        <v>458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458</v>
      </c>
      <c r="E2695" s="2"/>
      <c r="F2695" s="2"/>
      <c r="G2695" s="2"/>
      <c r="H2695" s="2"/>
    </row>
    <row r="2696" spans="2:8">
      <c r="B2696" s="2" t="s">
        <v>3146</v>
      </c>
      <c r="C2696" s="2">
        <v>32</v>
      </c>
      <c r="D2696" s="2" t="s">
        <v>458</v>
      </c>
      <c r="E2696" s="2"/>
      <c r="F2696" s="2"/>
      <c r="G2696" s="2"/>
      <c r="H2696" s="2"/>
    </row>
    <row r="2697" spans="2:8">
      <c r="B2697" s="2" t="s">
        <v>3147</v>
      </c>
      <c r="C2697" s="2">
        <v>35</v>
      </c>
      <c r="D2697" s="2" t="s">
        <v>458</v>
      </c>
      <c r="E2697" s="2"/>
      <c r="F2697" s="2"/>
      <c r="G2697" s="2"/>
      <c r="H2697" s="2"/>
    </row>
    <row r="2698" spans="2:8">
      <c r="B2698" s="2" t="s">
        <v>3148</v>
      </c>
      <c r="C2698" s="2">
        <v>35</v>
      </c>
      <c r="D2698" s="2" t="s">
        <v>458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458</v>
      </c>
      <c r="E2699" s="2"/>
      <c r="F2699" s="2"/>
      <c r="G2699" s="2"/>
      <c r="H2699" s="2"/>
    </row>
    <row r="2700" spans="2:8">
      <c r="B2700" s="2" t="s">
        <v>3150</v>
      </c>
      <c r="C2700" s="2">
        <v>34</v>
      </c>
      <c r="D2700" s="2" t="s">
        <v>458</v>
      </c>
      <c r="E2700" s="2"/>
      <c r="F2700" s="2"/>
      <c r="G2700" s="2"/>
      <c r="H2700" s="2"/>
    </row>
    <row r="2701" spans="2:8">
      <c r="B2701" s="2" t="s">
        <v>3151</v>
      </c>
      <c r="C2701" s="2">
        <v>35</v>
      </c>
      <c r="D2701" s="2" t="s">
        <v>458</v>
      </c>
      <c r="E2701" s="2"/>
      <c r="F2701" s="2"/>
      <c r="G2701" s="2"/>
      <c r="H2701" s="2"/>
    </row>
    <row r="2702" spans="2:8">
      <c r="B2702" s="2" t="s">
        <v>3152</v>
      </c>
      <c r="C2702" s="2">
        <v>23</v>
      </c>
      <c r="D2702" s="2" t="s">
        <v>458</v>
      </c>
      <c r="E2702" s="2"/>
      <c r="F2702" s="2"/>
      <c r="G2702" s="2"/>
      <c r="H2702" s="2"/>
    </row>
    <row r="2703" spans="2:8">
      <c r="B2703" s="2" t="s">
        <v>3153</v>
      </c>
      <c r="C2703" s="2">
        <v>30</v>
      </c>
      <c r="D2703" s="2" t="s">
        <v>458</v>
      </c>
      <c r="E2703" s="2"/>
      <c r="F2703" s="2"/>
      <c r="G2703" s="2"/>
      <c r="H2703" s="2"/>
    </row>
    <row r="2704" spans="2:8">
      <c r="B2704" s="2" t="s">
        <v>3154</v>
      </c>
      <c r="C2704" s="2">
        <v>26</v>
      </c>
      <c r="D2704" s="2" t="s">
        <v>458</v>
      </c>
      <c r="E2704" s="2"/>
      <c r="F2704" s="2"/>
      <c r="G2704" s="2"/>
      <c r="H2704" s="2"/>
    </row>
    <row r="2705" spans="2:8">
      <c r="B2705" s="2" t="s">
        <v>3155</v>
      </c>
      <c r="C2705" s="2">
        <v>32</v>
      </c>
      <c r="D2705" s="2" t="s">
        <v>458</v>
      </c>
      <c r="E2705" s="2"/>
      <c r="F2705" s="2"/>
      <c r="G2705" s="2"/>
      <c r="H2705" s="2"/>
    </row>
    <row r="2706" spans="2:8">
      <c r="B2706" s="2" t="s">
        <v>3156</v>
      </c>
      <c r="C2706" s="2">
        <v>39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34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458</v>
      </c>
      <c r="E2709" s="2"/>
      <c r="F2709" s="2"/>
      <c r="G2709" s="2"/>
      <c r="H2709" s="2"/>
    </row>
    <row r="2710" spans="2:8">
      <c r="B2710" s="2" t="s">
        <v>3160</v>
      </c>
      <c r="C2710" s="2">
        <v>33</v>
      </c>
      <c r="D2710" s="2" t="s">
        <v>458</v>
      </c>
      <c r="E2710" s="2"/>
      <c r="F2710" s="2"/>
      <c r="G2710" s="2"/>
      <c r="H2710" s="2"/>
    </row>
    <row r="2711" spans="2:8">
      <c r="B2711" s="2" t="s">
        <v>3161</v>
      </c>
      <c r="C2711" s="2">
        <v>41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14</v>
      </c>
      <c r="D2712" s="2" t="s">
        <v>458</v>
      </c>
      <c r="E2712" s="2"/>
      <c r="F2712" s="2"/>
      <c r="G2712" s="2"/>
      <c r="H2712" s="2"/>
    </row>
    <row r="2713" spans="2:8">
      <c r="B2713" s="2" t="s">
        <v>3163</v>
      </c>
      <c r="C2713" s="2">
        <v>37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458</v>
      </c>
      <c r="E2714" s="2"/>
      <c r="F2714" s="2"/>
      <c r="G2714" s="2"/>
      <c r="H2714" s="2"/>
    </row>
    <row r="2715" spans="2:8">
      <c r="B2715" s="2" t="s">
        <v>3165</v>
      </c>
      <c r="C2715" s="2">
        <v>28</v>
      </c>
      <c r="D2715" s="2" t="s">
        <v>458</v>
      </c>
      <c r="E2715" s="2"/>
      <c r="F2715" s="2"/>
      <c r="G2715" s="2"/>
      <c r="H2715" s="2"/>
    </row>
    <row r="2716" spans="2:8">
      <c r="B2716" s="2" t="s">
        <v>3166</v>
      </c>
      <c r="C2716" s="2">
        <v>29</v>
      </c>
      <c r="D2716" s="2" t="s">
        <v>458</v>
      </c>
      <c r="E2716" s="2"/>
      <c r="F2716" s="2"/>
      <c r="G2716" s="2"/>
      <c r="H2716" s="2"/>
    </row>
    <row r="2717" spans="2:8">
      <c r="B2717" s="2" t="s">
        <v>3167</v>
      </c>
      <c r="C2717" s="2">
        <v>31</v>
      </c>
      <c r="D2717" s="2" t="s">
        <v>458</v>
      </c>
      <c r="E2717" s="2"/>
      <c r="F2717" s="2"/>
      <c r="G2717" s="2"/>
      <c r="H2717" s="2"/>
    </row>
    <row r="2718" spans="2:8">
      <c r="B2718" s="2" t="s">
        <v>3168</v>
      </c>
      <c r="C2718" s="2">
        <v>32</v>
      </c>
      <c r="D2718" s="2" t="s">
        <v>458</v>
      </c>
      <c r="E2718" s="2"/>
      <c r="F2718" s="2"/>
      <c r="G2718" s="2"/>
      <c r="H2718" s="2"/>
    </row>
    <row r="2719" spans="2:8">
      <c r="B2719" s="2" t="s">
        <v>3169</v>
      </c>
      <c r="C2719" s="2">
        <v>29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26</v>
      </c>
      <c r="D2720" s="2" t="s">
        <v>458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458</v>
      </c>
      <c r="E2721" s="2"/>
      <c r="F2721" s="2"/>
      <c r="G2721" s="2"/>
      <c r="H2721" s="2"/>
    </row>
    <row r="2722" spans="2:8">
      <c r="B2722" s="2" t="s">
        <v>3172</v>
      </c>
      <c r="C2722" s="2">
        <v>28</v>
      </c>
      <c r="D2722" s="2" t="s">
        <v>458</v>
      </c>
      <c r="E2722" s="2"/>
      <c r="F2722" s="2"/>
      <c r="G2722" s="2"/>
      <c r="H2722" s="2"/>
    </row>
    <row r="2723" spans="2:8">
      <c r="B2723" s="2" t="s">
        <v>3173</v>
      </c>
      <c r="C2723" s="2">
        <v>40</v>
      </c>
      <c r="D2723" s="2" t="s">
        <v>458</v>
      </c>
      <c r="E2723" s="2"/>
      <c r="F2723" s="2"/>
      <c r="G2723" s="2"/>
      <c r="H2723" s="2"/>
    </row>
    <row r="2724" spans="2:8">
      <c r="B2724" s="2" t="s">
        <v>3174</v>
      </c>
      <c r="C2724" s="2">
        <v>41</v>
      </c>
      <c r="D2724" s="2" t="s">
        <v>458</v>
      </c>
      <c r="E2724" s="2"/>
      <c r="F2724" s="2"/>
      <c r="G2724" s="2"/>
      <c r="H2724" s="2"/>
    </row>
    <row r="2725" spans="2:8">
      <c r="B2725" s="2" t="s">
        <v>3175</v>
      </c>
      <c r="C2725" s="2">
        <v>39</v>
      </c>
      <c r="D2725" s="2" t="s">
        <v>458</v>
      </c>
      <c r="E2725" s="2"/>
      <c r="F2725" s="2"/>
      <c r="G2725" s="2"/>
      <c r="H2725" s="2"/>
    </row>
    <row r="2726" spans="2:8">
      <c r="B2726" s="2" t="s">
        <v>3176</v>
      </c>
      <c r="C2726" s="2">
        <v>42</v>
      </c>
      <c r="D2726" s="2" t="s">
        <v>458</v>
      </c>
      <c r="E2726" s="2"/>
      <c r="F2726" s="2"/>
      <c r="G2726" s="2"/>
      <c r="H2726" s="2"/>
    </row>
    <row r="2727" spans="2:8">
      <c r="B2727" s="2" t="s">
        <v>3177</v>
      </c>
      <c r="C2727" s="2">
        <v>39</v>
      </c>
      <c r="D2727" s="2" t="s">
        <v>458</v>
      </c>
      <c r="E2727" s="2"/>
      <c r="F2727" s="2"/>
      <c r="G2727" s="2"/>
      <c r="H2727" s="2"/>
    </row>
    <row r="2728" spans="2:8">
      <c r="B2728" s="2" t="s">
        <v>3178</v>
      </c>
      <c r="C2728" s="2">
        <v>38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30</v>
      </c>
      <c r="D2729" s="2" t="s">
        <v>458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458</v>
      </c>
      <c r="E2730" s="2"/>
      <c r="F2730" s="2"/>
      <c r="G2730" s="2"/>
      <c r="H2730" s="2"/>
    </row>
    <row r="2731" spans="2:8">
      <c r="B2731" s="2" t="s">
        <v>3181</v>
      </c>
      <c r="C2731" s="2">
        <v>32</v>
      </c>
      <c r="D2731" s="2" t="s">
        <v>458</v>
      </c>
      <c r="E2731" s="2"/>
      <c r="F2731" s="2"/>
      <c r="G2731" s="2"/>
      <c r="H2731" s="2"/>
    </row>
    <row r="2732" spans="2:8">
      <c r="B2732" s="2" t="s">
        <v>3182</v>
      </c>
      <c r="C2732" s="2">
        <v>35</v>
      </c>
      <c r="D2732" s="2" t="s">
        <v>458</v>
      </c>
      <c r="E2732" s="2"/>
      <c r="F2732" s="2"/>
      <c r="G2732" s="2"/>
      <c r="H2732" s="2"/>
    </row>
    <row r="2733" spans="2:8">
      <c r="B2733" s="2" t="s">
        <v>3183</v>
      </c>
      <c r="C2733" s="2">
        <v>37</v>
      </c>
      <c r="D2733" s="2" t="s">
        <v>458</v>
      </c>
      <c r="E2733" s="2"/>
      <c r="F2733" s="2"/>
      <c r="G2733" s="2"/>
      <c r="H2733" s="2"/>
    </row>
    <row r="2734" spans="2:8">
      <c r="B2734" s="2" t="s">
        <v>3184</v>
      </c>
      <c r="C2734" s="2">
        <v>38</v>
      </c>
      <c r="D2734" s="2" t="s">
        <v>458</v>
      </c>
      <c r="E2734" s="2"/>
      <c r="F2734" s="2"/>
      <c r="G2734" s="2"/>
      <c r="H2734" s="2"/>
    </row>
    <row r="2735" spans="2:8">
      <c r="B2735" s="2" t="s">
        <v>3185</v>
      </c>
      <c r="C2735" s="2">
        <v>16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41</v>
      </c>
      <c r="D2736" s="2" t="s">
        <v>458</v>
      </c>
      <c r="E2736" s="2"/>
      <c r="F2736" s="2"/>
      <c r="G2736" s="2"/>
      <c r="H2736" s="2"/>
    </row>
    <row r="2737" spans="2:8">
      <c r="B2737" s="2" t="s">
        <v>3187</v>
      </c>
      <c r="C2737" s="2">
        <v>40</v>
      </c>
      <c r="D2737" s="2" t="s">
        <v>458</v>
      </c>
      <c r="E2737" s="2"/>
      <c r="F2737" s="2"/>
      <c r="G2737" s="2"/>
      <c r="H2737" s="2"/>
    </row>
    <row r="2738" spans="2:8">
      <c r="B2738" s="2" t="s">
        <v>3188</v>
      </c>
      <c r="C2738" s="2">
        <v>43</v>
      </c>
      <c r="D2738" s="2" t="s">
        <v>458</v>
      </c>
      <c r="E2738" s="2"/>
      <c r="F2738" s="2"/>
      <c r="G2738" s="2"/>
      <c r="H2738" s="2"/>
    </row>
    <row r="2739" spans="2:8">
      <c r="B2739" s="2" t="s">
        <v>3189</v>
      </c>
      <c r="C2739" s="2">
        <v>43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43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40</v>
      </c>
      <c r="D2741" s="2" t="s">
        <v>458</v>
      </c>
      <c r="E2741" s="2"/>
      <c r="F2741" s="2"/>
      <c r="G2741" s="2"/>
      <c r="H2741" s="2"/>
    </row>
    <row r="2742" spans="2:8">
      <c r="B2742" s="2" t="s">
        <v>3192</v>
      </c>
      <c r="C2742" s="2">
        <v>42</v>
      </c>
      <c r="D2742" s="2" t="s">
        <v>458</v>
      </c>
      <c r="E2742" s="2"/>
      <c r="F2742" s="2"/>
      <c r="G2742" s="2"/>
      <c r="H2742" s="2"/>
    </row>
    <row r="2743" spans="2:8">
      <c r="B2743" s="2" t="s">
        <v>3193</v>
      </c>
      <c r="C2743" s="2">
        <v>35</v>
      </c>
      <c r="D2743" s="2" t="s">
        <v>458</v>
      </c>
      <c r="E2743" s="2"/>
      <c r="F2743" s="2"/>
      <c r="G2743" s="2"/>
      <c r="H2743" s="2"/>
    </row>
    <row r="2744" spans="2:8">
      <c r="B2744" s="2" t="s">
        <v>3194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19</v>
      </c>
      <c r="D2745" s="2" t="s">
        <v>458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458</v>
      </c>
      <c r="E2746" s="2"/>
      <c r="F2746" s="2"/>
      <c r="G2746" s="2"/>
      <c r="H2746" s="2"/>
    </row>
    <row r="2747" spans="2:8">
      <c r="B2747" s="2" t="s">
        <v>3197</v>
      </c>
      <c r="C2747" s="2">
        <v>27</v>
      </c>
      <c r="D2747" s="2" t="s">
        <v>458</v>
      </c>
      <c r="E2747" s="2"/>
      <c r="F2747" s="2"/>
      <c r="G2747" s="2"/>
      <c r="H2747" s="2"/>
    </row>
    <row r="2748" spans="2:8">
      <c r="B2748" s="2" t="s">
        <v>3198</v>
      </c>
      <c r="C2748" s="2">
        <v>27</v>
      </c>
      <c r="D2748" s="2" t="s">
        <v>458</v>
      </c>
      <c r="E2748" s="2"/>
      <c r="F2748" s="2"/>
      <c r="G2748" s="2"/>
      <c r="H2748" s="2"/>
    </row>
    <row r="2749" spans="2:8">
      <c r="B2749" s="2" t="s">
        <v>3199</v>
      </c>
      <c r="C2749" s="2">
        <v>27</v>
      </c>
      <c r="D2749" s="2" t="s">
        <v>458</v>
      </c>
      <c r="E2749" s="2"/>
      <c r="F2749" s="2"/>
      <c r="G2749" s="2"/>
      <c r="H2749" s="2"/>
    </row>
    <row r="2750" spans="2:8">
      <c r="B2750" s="2" t="s">
        <v>3200</v>
      </c>
      <c r="C2750" s="2">
        <v>11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43</v>
      </c>
      <c r="D2751" s="2" t="s">
        <v>458</v>
      </c>
      <c r="E2751" s="2"/>
      <c r="F2751" s="2"/>
      <c r="G2751" s="2"/>
      <c r="H2751" s="2"/>
    </row>
    <row r="2752" spans="2:8">
      <c r="B2752" s="2" t="s">
        <v>3202</v>
      </c>
      <c r="C2752" s="2">
        <v>38</v>
      </c>
      <c r="D2752" s="2" t="s">
        <v>458</v>
      </c>
      <c r="E2752" s="2"/>
      <c r="F2752" s="2"/>
      <c r="G2752" s="2"/>
      <c r="H2752" s="2"/>
    </row>
    <row r="2753" spans="2:8">
      <c r="B2753" s="2" t="s">
        <v>3203</v>
      </c>
      <c r="C2753" s="2">
        <v>36</v>
      </c>
      <c r="D2753" s="2" t="s">
        <v>458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458</v>
      </c>
      <c r="E2754" s="2"/>
      <c r="F2754" s="2"/>
      <c r="G2754" s="2"/>
      <c r="H2754" s="2"/>
    </row>
    <row r="2755" spans="2:8">
      <c r="B2755" s="2" t="s">
        <v>3205</v>
      </c>
      <c r="C2755" s="2">
        <v>18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19</v>
      </c>
      <c r="D2756" s="2" t="s">
        <v>458</v>
      </c>
      <c r="E2756" s="2"/>
      <c r="F2756" s="2"/>
      <c r="G2756" s="2"/>
      <c r="H2756" s="2"/>
    </row>
    <row r="2757" spans="2:8">
      <c r="B2757" s="2" t="s">
        <v>3207</v>
      </c>
      <c r="C2757" s="2">
        <v>24</v>
      </c>
      <c r="D2757" s="2" t="s">
        <v>458</v>
      </c>
      <c r="E2757" s="2"/>
      <c r="F2757" s="2"/>
      <c r="G2757" s="2"/>
      <c r="H2757" s="2"/>
    </row>
    <row r="2758" spans="2:8">
      <c r="B2758" s="2" t="s">
        <v>3208</v>
      </c>
      <c r="C2758" s="2">
        <v>28</v>
      </c>
      <c r="D2758" s="2" t="s">
        <v>458</v>
      </c>
      <c r="E2758" s="2"/>
      <c r="F2758" s="2"/>
      <c r="G2758" s="2"/>
      <c r="H2758" s="2"/>
    </row>
    <row r="2759" spans="2:8">
      <c r="B2759" s="2" t="s">
        <v>3209</v>
      </c>
      <c r="C2759" s="2">
        <v>15</v>
      </c>
      <c r="D2759" s="2" t="s">
        <v>458</v>
      </c>
      <c r="E2759" s="2"/>
      <c r="F2759" s="2"/>
      <c r="G2759" s="2"/>
      <c r="H2759" s="2"/>
    </row>
    <row r="2760" spans="2:8">
      <c r="B2760" s="2" t="s">
        <v>3210</v>
      </c>
      <c r="C2760" s="2">
        <v>15</v>
      </c>
      <c r="D2760" s="2" t="s">
        <v>458</v>
      </c>
      <c r="E2760" s="2"/>
      <c r="F2760" s="2"/>
      <c r="G2760" s="2"/>
      <c r="H2760" s="2"/>
    </row>
    <row r="2761" spans="2:8">
      <c r="B2761" s="2" t="s">
        <v>3211</v>
      </c>
      <c r="C2761" s="2">
        <v>32</v>
      </c>
      <c r="D2761" s="2" t="s">
        <v>458</v>
      </c>
      <c r="E2761" s="2"/>
      <c r="F2761" s="2"/>
      <c r="G2761" s="2"/>
      <c r="H2761" s="2"/>
    </row>
    <row r="2762" spans="2:8">
      <c r="B2762" s="2" t="s">
        <v>3212</v>
      </c>
      <c r="C2762" s="2">
        <v>34</v>
      </c>
      <c r="D2762" s="2" t="s">
        <v>458</v>
      </c>
      <c r="E2762" s="2"/>
      <c r="F2762" s="2"/>
      <c r="G2762" s="2"/>
      <c r="H2762" s="2"/>
    </row>
    <row r="2763" spans="2:8">
      <c r="B2763" s="2" t="s">
        <v>3213</v>
      </c>
      <c r="C2763" s="2">
        <v>36</v>
      </c>
      <c r="D2763" s="2" t="s">
        <v>458</v>
      </c>
      <c r="E2763" s="2"/>
      <c r="F2763" s="2"/>
      <c r="G2763" s="2"/>
      <c r="H2763" s="2"/>
    </row>
    <row r="2764" spans="2:8">
      <c r="B2764" s="2" t="s">
        <v>3214</v>
      </c>
      <c r="C2764" s="2">
        <v>38</v>
      </c>
      <c r="D2764" s="2" t="s">
        <v>458</v>
      </c>
      <c r="E2764" s="2"/>
      <c r="F2764" s="2"/>
      <c r="G2764" s="2"/>
      <c r="H2764" s="2"/>
    </row>
    <row r="2765" spans="2:8">
      <c r="B2765" s="2" t="s">
        <v>3215</v>
      </c>
      <c r="C2765" s="2">
        <v>41</v>
      </c>
      <c r="D2765" s="2" t="s">
        <v>458</v>
      </c>
      <c r="E2765" s="2"/>
      <c r="F2765" s="2"/>
      <c r="G2765" s="2"/>
      <c r="H2765" s="2"/>
    </row>
    <row r="2766" spans="2:8">
      <c r="B2766" s="2" t="s">
        <v>3216</v>
      </c>
      <c r="C2766" s="2">
        <v>41</v>
      </c>
      <c r="D2766" s="2" t="s">
        <v>458</v>
      </c>
      <c r="E2766" s="2"/>
      <c r="F2766" s="2"/>
      <c r="G2766" s="2"/>
      <c r="H2766" s="2"/>
    </row>
    <row r="2767" spans="2:8">
      <c r="B2767" s="2" t="s">
        <v>3217</v>
      </c>
      <c r="C2767" s="2">
        <v>36</v>
      </c>
      <c r="D2767" s="2" t="s">
        <v>458</v>
      </c>
      <c r="E2767" s="2"/>
      <c r="F2767" s="2"/>
      <c r="G2767" s="2"/>
      <c r="H2767" s="2"/>
    </row>
    <row r="2768" spans="2:8">
      <c r="B2768" s="2" t="s">
        <v>3218</v>
      </c>
      <c r="C2768" s="2">
        <v>34</v>
      </c>
      <c r="D2768" s="2" t="s">
        <v>458</v>
      </c>
      <c r="E2768" s="2"/>
      <c r="F2768" s="2"/>
      <c r="G2768" s="2"/>
      <c r="H2768" s="2"/>
    </row>
    <row r="2769" spans="2:8">
      <c r="B2769" s="2" t="s">
        <v>3219</v>
      </c>
      <c r="C2769" s="2">
        <v>39</v>
      </c>
      <c r="D2769" s="2" t="s">
        <v>458</v>
      </c>
      <c r="E2769" s="2"/>
      <c r="F2769" s="2"/>
      <c r="G2769" s="2"/>
      <c r="H2769" s="2"/>
    </row>
    <row r="2770" spans="2:8">
      <c r="B2770" s="2" t="s">
        <v>3220</v>
      </c>
      <c r="C2770" s="2">
        <v>38</v>
      </c>
      <c r="D2770" s="2" t="s">
        <v>458</v>
      </c>
      <c r="E2770" s="2"/>
      <c r="F2770" s="2"/>
      <c r="G2770" s="2"/>
      <c r="H2770" s="2"/>
    </row>
    <row r="2771" spans="2:8">
      <c r="B2771" s="2" t="s">
        <v>3221</v>
      </c>
      <c r="C2771" s="2">
        <v>15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14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35</v>
      </c>
      <c r="D2773" s="2" t="s">
        <v>458</v>
      </c>
      <c r="E2773" s="2"/>
      <c r="F2773" s="2"/>
      <c r="G2773" s="2"/>
      <c r="H2773" s="2"/>
    </row>
    <row r="2774" spans="2:8">
      <c r="B2774" s="2" t="s">
        <v>3224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27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26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458</v>
      </c>
      <c r="E2778" s="2"/>
      <c r="F2778" s="2"/>
      <c r="G2778" s="2"/>
      <c r="H2778" s="2"/>
    </row>
    <row r="2779" spans="2:8">
      <c r="B2779" s="2" t="s">
        <v>3229</v>
      </c>
      <c r="C2779" s="2">
        <v>23</v>
      </c>
      <c r="D2779" s="2" t="s">
        <v>458</v>
      </c>
      <c r="E2779" s="2"/>
      <c r="F2779" s="2"/>
      <c r="G2779" s="2"/>
      <c r="H2779" s="2"/>
    </row>
    <row r="2780" spans="2:8">
      <c r="B2780" s="2" t="s">
        <v>3230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30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33</v>
      </c>
      <c r="D2783" s="2" t="s">
        <v>458</v>
      </c>
      <c r="E2783" s="2"/>
      <c r="F2783" s="2"/>
      <c r="G2783" s="2"/>
      <c r="H2783" s="2"/>
    </row>
    <row r="2784" spans="2:8">
      <c r="B2784" s="2" t="s">
        <v>3234</v>
      </c>
      <c r="C2784" s="2">
        <v>29</v>
      </c>
      <c r="D2784" s="2" t="s">
        <v>458</v>
      </c>
      <c r="E2784" s="2"/>
      <c r="F2784" s="2"/>
      <c r="G2784" s="2"/>
      <c r="H2784" s="2"/>
    </row>
    <row r="2785" spans="2:8">
      <c r="B2785" s="2" t="s">
        <v>3235</v>
      </c>
      <c r="C2785" s="2">
        <v>33</v>
      </c>
      <c r="D2785" s="2" t="s">
        <v>458</v>
      </c>
      <c r="E2785" s="2"/>
      <c r="F2785" s="2"/>
      <c r="G2785" s="2"/>
      <c r="H2785" s="2"/>
    </row>
    <row r="2786" spans="2:8">
      <c r="B2786" s="2" t="s">
        <v>3236</v>
      </c>
      <c r="C2786" s="2">
        <v>33</v>
      </c>
      <c r="D2786" s="2" t="s">
        <v>458</v>
      </c>
      <c r="E2786" s="2"/>
      <c r="F2786" s="2"/>
      <c r="G2786" s="2"/>
      <c r="H2786" s="2"/>
    </row>
    <row r="2787" spans="2:8">
      <c r="B2787" s="2" t="s">
        <v>3237</v>
      </c>
      <c r="C2787" s="2">
        <v>34</v>
      </c>
      <c r="D2787" s="2" t="s">
        <v>458</v>
      </c>
      <c r="E2787" s="2"/>
      <c r="F2787" s="2"/>
      <c r="G2787" s="2"/>
      <c r="H2787" s="2"/>
    </row>
    <row r="2788" spans="2:8">
      <c r="B2788" s="2" t="s">
        <v>3238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458</v>
      </c>
      <c r="E2789" s="2"/>
      <c r="F2789" s="2"/>
      <c r="G2789" s="2"/>
      <c r="H2789" s="2"/>
    </row>
    <row r="2790" spans="2:8">
      <c r="B2790" s="2" t="s">
        <v>3240</v>
      </c>
      <c r="C2790" s="2">
        <v>30</v>
      </c>
      <c r="D2790" s="2" t="s">
        <v>458</v>
      </c>
      <c r="E2790" s="2"/>
      <c r="F2790" s="2"/>
      <c r="G2790" s="2"/>
      <c r="H2790" s="2"/>
    </row>
    <row r="2791" spans="2:8">
      <c r="B2791" s="2" t="s">
        <v>3241</v>
      </c>
      <c r="C2791" s="2">
        <v>29</v>
      </c>
      <c r="D2791" s="2" t="s">
        <v>458</v>
      </c>
      <c r="E2791" s="2"/>
      <c r="F2791" s="2"/>
      <c r="G2791" s="2"/>
      <c r="H2791" s="2"/>
    </row>
    <row r="2792" spans="2:8">
      <c r="B2792" s="2" t="s">
        <v>3242</v>
      </c>
      <c r="C2792" s="2">
        <v>30</v>
      </c>
      <c r="D2792" s="2" t="s">
        <v>458</v>
      </c>
      <c r="E2792" s="2"/>
      <c r="F2792" s="2"/>
      <c r="G2792" s="2"/>
      <c r="H2792" s="2"/>
    </row>
    <row r="2793" spans="2:8">
      <c r="B2793" s="2" t="s">
        <v>3243</v>
      </c>
      <c r="C2793" s="2">
        <v>19</v>
      </c>
      <c r="D2793" s="2" t="s">
        <v>458</v>
      </c>
      <c r="E2793" s="2"/>
      <c r="F2793" s="2"/>
      <c r="G2793" s="2"/>
      <c r="H2793" s="2"/>
    </row>
    <row r="2794" spans="2:8">
      <c r="B2794" s="2" t="s">
        <v>3244</v>
      </c>
      <c r="C2794" s="2">
        <v>20</v>
      </c>
      <c r="D2794" s="2" t="s">
        <v>458</v>
      </c>
      <c r="E2794" s="2"/>
      <c r="F2794" s="2"/>
      <c r="G2794" s="2"/>
      <c r="H2794" s="2"/>
    </row>
    <row r="2795" spans="2:8">
      <c r="B2795" s="2" t="s">
        <v>3245</v>
      </c>
      <c r="C2795" s="2">
        <v>34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15</v>
      </c>
      <c r="D2797" s="2" t="s">
        <v>458</v>
      </c>
      <c r="E2797" s="2"/>
      <c r="F2797" s="2"/>
      <c r="G2797" s="2"/>
      <c r="H2797" s="2"/>
    </row>
    <row r="2798" spans="2:8">
      <c r="B2798" s="2" t="s">
        <v>3248</v>
      </c>
      <c r="C2798" s="2">
        <v>14</v>
      </c>
      <c r="D2798" s="2" t="s">
        <v>458</v>
      </c>
      <c r="E2798" s="2"/>
      <c r="F2798" s="2"/>
      <c r="G2798" s="2"/>
      <c r="H2798" s="2"/>
    </row>
    <row r="2799" spans="2:8">
      <c r="B2799" s="2" t="s">
        <v>3249</v>
      </c>
      <c r="C2799" s="2">
        <v>15</v>
      </c>
      <c r="D2799" s="2" t="s">
        <v>458</v>
      </c>
      <c r="E2799" s="2"/>
      <c r="F2799" s="2"/>
      <c r="G2799" s="2"/>
      <c r="H2799" s="2"/>
    </row>
    <row r="2800" spans="2:8">
      <c r="B2800" s="2" t="s">
        <v>3250</v>
      </c>
      <c r="C2800" s="2">
        <v>26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27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28</v>
      </c>
      <c r="D2802" s="2" t="s">
        <v>458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22</v>
      </c>
      <c r="D2804" s="2" t="s">
        <v>458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458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458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458</v>
      </c>
      <c r="E2807" s="2"/>
      <c r="F2807" s="2"/>
      <c r="G2807" s="2"/>
      <c r="H2807" s="2"/>
    </row>
    <row r="2808" spans="2:8">
      <c r="B2808" s="2" t="s">
        <v>3258</v>
      </c>
      <c r="C2808" s="2">
        <v>11</v>
      </c>
      <c r="D2808" s="2" t="s">
        <v>458</v>
      </c>
      <c r="E2808" s="2"/>
      <c r="F2808" s="2"/>
      <c r="G2808" s="2"/>
      <c r="H2808" s="2"/>
    </row>
    <row r="2809" spans="2:8">
      <c r="B2809" s="2" t="s">
        <v>3259</v>
      </c>
      <c r="C2809" s="2">
        <v>39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28</v>
      </c>
      <c r="D2811" s="2" t="s">
        <v>458</v>
      </c>
      <c r="E2811" s="2"/>
      <c r="F2811" s="2"/>
      <c r="G2811" s="2"/>
      <c r="H2811" s="2"/>
    </row>
    <row r="2812" spans="2:8">
      <c r="B2812" s="2" t="s">
        <v>3262</v>
      </c>
      <c r="C2812" s="2">
        <v>29</v>
      </c>
      <c r="D2812" s="2" t="s">
        <v>458</v>
      </c>
      <c r="E2812" s="2"/>
      <c r="F2812" s="2"/>
      <c r="G2812" s="2"/>
      <c r="H2812" s="2"/>
    </row>
    <row r="2813" spans="2:8">
      <c r="B2813" s="2" t="s">
        <v>3263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32</v>
      </c>
      <c r="D2814" s="2" t="s">
        <v>458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458</v>
      </c>
      <c r="E2815" s="2"/>
      <c r="F2815" s="2"/>
      <c r="G2815" s="2"/>
      <c r="H2815" s="2"/>
    </row>
    <row r="2816" spans="2:8">
      <c r="B2816" s="2" t="s">
        <v>3266</v>
      </c>
      <c r="C2816" s="2">
        <v>35</v>
      </c>
      <c r="D2816" s="2" t="s">
        <v>458</v>
      </c>
      <c r="E2816" s="2"/>
      <c r="F2816" s="2"/>
      <c r="G2816" s="2"/>
      <c r="H2816" s="2"/>
    </row>
    <row r="2817" spans="2:8">
      <c r="B2817" s="2" t="s">
        <v>3267</v>
      </c>
      <c r="C2817" s="2">
        <v>35</v>
      </c>
      <c r="D2817" s="2" t="s">
        <v>458</v>
      </c>
      <c r="E2817" s="2"/>
      <c r="F2817" s="2"/>
      <c r="G2817" s="2"/>
      <c r="H2817" s="2"/>
    </row>
    <row r="2818" spans="2:8">
      <c r="B2818" s="2" t="s">
        <v>3268</v>
      </c>
      <c r="C2818" s="2">
        <v>34</v>
      </c>
      <c r="D2818" s="2" t="s">
        <v>458</v>
      </c>
      <c r="E2818" s="2"/>
      <c r="F2818" s="2"/>
      <c r="G2818" s="2"/>
      <c r="H2818" s="2"/>
    </row>
    <row r="2819" spans="2:8">
      <c r="B2819" s="2" t="s">
        <v>3269</v>
      </c>
      <c r="C2819" s="2">
        <v>28</v>
      </c>
      <c r="D2819" s="2" t="s">
        <v>458</v>
      </c>
      <c r="E2819" s="2"/>
      <c r="F2819" s="2"/>
      <c r="G2819" s="2"/>
      <c r="H2819" s="2"/>
    </row>
    <row r="2820" spans="2:8">
      <c r="B2820" s="2" t="s">
        <v>3270</v>
      </c>
      <c r="C2820" s="2">
        <v>30</v>
      </c>
      <c r="D2820" s="2" t="s">
        <v>458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458</v>
      </c>
      <c r="E2821" s="2"/>
      <c r="F2821" s="2"/>
      <c r="G2821" s="2"/>
      <c r="H2821" s="2"/>
    </row>
    <row r="2822" spans="2:8">
      <c r="B2822" s="2" t="s">
        <v>3272</v>
      </c>
      <c r="C2822" s="2">
        <v>37</v>
      </c>
      <c r="D2822" s="2" t="s">
        <v>458</v>
      </c>
      <c r="E2822" s="2"/>
      <c r="F2822" s="2"/>
      <c r="G2822" s="2"/>
      <c r="H2822" s="2"/>
    </row>
    <row r="2823" spans="2:8">
      <c r="B2823" s="2" t="s">
        <v>3273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43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33</v>
      </c>
      <c r="D2826" s="2" t="s">
        <v>458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458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458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458</v>
      </c>
      <c r="E2829" s="2"/>
      <c r="F2829" s="2"/>
      <c r="G2829" s="2"/>
      <c r="H2829" s="2"/>
    </row>
    <row r="2830" spans="2:8">
      <c r="B2830" s="2" t="s">
        <v>3280</v>
      </c>
      <c r="C2830" s="2">
        <v>30</v>
      </c>
      <c r="D2830" s="2" t="s">
        <v>458</v>
      </c>
      <c r="E2830" s="2"/>
      <c r="F2830" s="2"/>
      <c r="G2830" s="2"/>
      <c r="H2830" s="2"/>
    </row>
    <row r="2831" spans="2:8">
      <c r="B2831" s="2" t="s">
        <v>3281</v>
      </c>
      <c r="C2831" s="2">
        <v>27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33</v>
      </c>
      <c r="D2832" s="2" t="s">
        <v>458</v>
      </c>
      <c r="E2832" s="2"/>
      <c r="F2832" s="2"/>
      <c r="G2832" s="2"/>
      <c r="H2832" s="2"/>
    </row>
    <row r="2833" spans="2:8">
      <c r="B2833" s="2" t="s">
        <v>3283</v>
      </c>
      <c r="C2833" s="2">
        <v>33</v>
      </c>
      <c r="D2833" s="2" t="s">
        <v>458</v>
      </c>
      <c r="E2833" s="2"/>
      <c r="F2833" s="2"/>
      <c r="G2833" s="2"/>
      <c r="H2833" s="2"/>
    </row>
    <row r="2834" spans="2:8">
      <c r="B2834" s="2" t="s">
        <v>3284</v>
      </c>
      <c r="C2834" s="2">
        <v>32</v>
      </c>
      <c r="D2834" s="2" t="s">
        <v>458</v>
      </c>
      <c r="E2834" s="2"/>
      <c r="F2834" s="2"/>
      <c r="G2834" s="2"/>
      <c r="H2834" s="2"/>
    </row>
    <row r="2835" spans="2:8">
      <c r="B2835" s="2" t="s">
        <v>3285</v>
      </c>
      <c r="C2835" s="2">
        <v>37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33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31</v>
      </c>
      <c r="D2837" s="2" t="s">
        <v>458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458</v>
      </c>
      <c r="E2838" s="2"/>
      <c r="F2838" s="2"/>
      <c r="G2838" s="2"/>
      <c r="H2838" s="2"/>
    </row>
    <row r="2839" spans="2:8">
      <c r="B2839" s="2" t="s">
        <v>3289</v>
      </c>
      <c r="C2839" s="2">
        <v>16</v>
      </c>
      <c r="D2839" s="2" t="s">
        <v>458</v>
      </c>
      <c r="E2839" s="2"/>
      <c r="F2839" s="2"/>
      <c r="G2839" s="2"/>
      <c r="H2839" s="2"/>
    </row>
    <row r="2840" spans="2:8">
      <c r="B2840" s="2" t="s">
        <v>3290</v>
      </c>
      <c r="C2840" s="2">
        <v>20</v>
      </c>
      <c r="D2840" s="2" t="s">
        <v>458</v>
      </c>
      <c r="E2840" s="2"/>
      <c r="F2840" s="2"/>
      <c r="G2840" s="2"/>
      <c r="H2840" s="2"/>
    </row>
    <row r="2841" spans="2:8">
      <c r="B2841" s="2" t="s">
        <v>3291</v>
      </c>
      <c r="C2841" s="2">
        <v>22</v>
      </c>
      <c r="D2841" s="2" t="s">
        <v>458</v>
      </c>
      <c r="E2841" s="2"/>
      <c r="F2841" s="2"/>
      <c r="G2841" s="2"/>
      <c r="H2841" s="2"/>
    </row>
    <row r="2842" spans="2:8">
      <c r="B2842" s="2" t="s">
        <v>3292</v>
      </c>
      <c r="C2842" s="2">
        <v>20</v>
      </c>
      <c r="D2842" s="2" t="s">
        <v>458</v>
      </c>
      <c r="E2842" s="2"/>
      <c r="F2842" s="2"/>
      <c r="G2842" s="2"/>
      <c r="H2842" s="2"/>
    </row>
    <row r="2843" spans="2:8">
      <c r="B2843" s="2" t="s">
        <v>3293</v>
      </c>
      <c r="C2843" s="2">
        <v>37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47</v>
      </c>
      <c r="D2844" s="2" t="s">
        <v>458</v>
      </c>
      <c r="E2844" s="2"/>
      <c r="F2844" s="2"/>
      <c r="G2844" s="2"/>
      <c r="H2844" s="2"/>
    </row>
    <row r="2845" spans="2:8">
      <c r="B2845" s="2" t="s">
        <v>3295</v>
      </c>
      <c r="C2845" s="2">
        <v>8</v>
      </c>
      <c r="D2845" s="2" t="s">
        <v>458</v>
      </c>
      <c r="E2845" s="2"/>
      <c r="F2845" s="2"/>
      <c r="G2845" s="2"/>
      <c r="H2845" s="2"/>
    </row>
    <row r="2846" spans="2:8">
      <c r="B2846" s="2" t="s">
        <v>3296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21</v>
      </c>
      <c r="D2847" s="2" t="s">
        <v>458</v>
      </c>
      <c r="E2847" s="2"/>
      <c r="F2847" s="2"/>
      <c r="G2847" s="2"/>
      <c r="H2847" s="2"/>
    </row>
    <row r="2848" spans="2:8">
      <c r="B2848" s="2" t="s">
        <v>3298</v>
      </c>
      <c r="C2848" s="2">
        <v>16</v>
      </c>
      <c r="D2848" s="2" t="s">
        <v>458</v>
      </c>
      <c r="E2848" s="2"/>
      <c r="F2848" s="2"/>
      <c r="G2848" s="2"/>
      <c r="H2848" s="2"/>
    </row>
    <row r="2849" spans="2:8">
      <c r="B2849" s="2" t="s">
        <v>3299</v>
      </c>
      <c r="C2849" s="2">
        <v>23</v>
      </c>
      <c r="D2849" s="2" t="s">
        <v>458</v>
      </c>
      <c r="E2849" s="2"/>
      <c r="F2849" s="2"/>
      <c r="G2849" s="2"/>
      <c r="H2849" s="2"/>
    </row>
    <row r="2850" spans="2:8">
      <c r="B2850" s="2" t="s">
        <v>3300</v>
      </c>
      <c r="C2850" s="2">
        <v>35</v>
      </c>
      <c r="D2850" s="2" t="s">
        <v>458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37</v>
      </c>
      <c r="D2852" s="2" t="s">
        <v>458</v>
      </c>
      <c r="E2852" s="2"/>
      <c r="F2852" s="2"/>
      <c r="G2852" s="2"/>
      <c r="H2852" s="2"/>
    </row>
    <row r="2853" spans="2:8">
      <c r="B2853" s="2" t="s">
        <v>3303</v>
      </c>
      <c r="C2853" s="2">
        <v>40</v>
      </c>
      <c r="D2853" s="2" t="s">
        <v>458</v>
      </c>
      <c r="E2853" s="2"/>
      <c r="F2853" s="2"/>
      <c r="G2853" s="2"/>
      <c r="H2853" s="2"/>
    </row>
    <row r="2854" spans="2:8">
      <c r="B2854" s="2" t="s">
        <v>3304</v>
      </c>
      <c r="C2854" s="2">
        <v>34</v>
      </c>
      <c r="D2854" s="2" t="s">
        <v>458</v>
      </c>
      <c r="E2854" s="2"/>
      <c r="F2854" s="2"/>
      <c r="G2854" s="2"/>
      <c r="H2854" s="2"/>
    </row>
    <row r="2855" spans="2:8">
      <c r="B2855" s="2" t="s">
        <v>3305</v>
      </c>
      <c r="C2855" s="2">
        <v>35</v>
      </c>
      <c r="D2855" s="2" t="s">
        <v>458</v>
      </c>
      <c r="E2855" s="2"/>
      <c r="F2855" s="2"/>
      <c r="G2855" s="2"/>
      <c r="H2855" s="2"/>
    </row>
    <row r="2856" spans="2:8">
      <c r="B2856" s="2" t="s">
        <v>3306</v>
      </c>
      <c r="C2856" s="2">
        <v>28</v>
      </c>
      <c r="D2856" s="2" t="s">
        <v>458</v>
      </c>
      <c r="E2856" s="2"/>
      <c r="F2856" s="2"/>
      <c r="G2856" s="2"/>
      <c r="H2856" s="2"/>
    </row>
    <row r="2857" spans="2:8">
      <c r="B2857" s="2" t="s">
        <v>3307</v>
      </c>
      <c r="C2857" s="2">
        <v>29</v>
      </c>
      <c r="D2857" s="2" t="s">
        <v>458</v>
      </c>
      <c r="E2857" s="2"/>
      <c r="F2857" s="2"/>
      <c r="G2857" s="2"/>
      <c r="H2857" s="2"/>
    </row>
    <row r="2858" spans="2:8">
      <c r="B2858" s="2" t="s">
        <v>3308</v>
      </c>
      <c r="C2858" s="2">
        <v>33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42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28</v>
      </c>
      <c r="D2861" s="2" t="s">
        <v>458</v>
      </c>
      <c r="E2861" s="2"/>
      <c r="F2861" s="2"/>
      <c r="G2861" s="2"/>
      <c r="H2861" s="2"/>
    </row>
    <row r="2862" spans="2:8">
      <c r="B2862" s="2" t="s">
        <v>3312</v>
      </c>
      <c r="C2862" s="2">
        <v>29</v>
      </c>
      <c r="D2862" s="2" t="s">
        <v>458</v>
      </c>
      <c r="E2862" s="2"/>
      <c r="F2862" s="2"/>
      <c r="G2862" s="2"/>
      <c r="H2862" s="2"/>
    </row>
    <row r="2863" spans="2:8">
      <c r="B2863" s="2" t="s">
        <v>3313</v>
      </c>
      <c r="C2863" s="2">
        <v>7</v>
      </c>
      <c r="D2863" s="2" t="s">
        <v>458</v>
      </c>
      <c r="E2863" s="2"/>
      <c r="F2863" s="2"/>
      <c r="G2863" s="2"/>
      <c r="H2863" s="2"/>
    </row>
    <row r="2864" spans="2:8">
      <c r="B2864" s="2" t="s">
        <v>3314</v>
      </c>
      <c r="C2864" s="2">
        <v>29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29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33</v>
      </c>
      <c r="D2867" s="2" t="s">
        <v>458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458</v>
      </c>
      <c r="E2868" s="2"/>
      <c r="F2868" s="2"/>
      <c r="G2868" s="2"/>
      <c r="H2868" s="2"/>
    </row>
    <row r="2869" spans="2:8">
      <c r="B2869" s="2" t="s">
        <v>3319</v>
      </c>
      <c r="C2869" s="2">
        <v>14</v>
      </c>
      <c r="D2869" s="2" t="s">
        <v>458</v>
      </c>
      <c r="E2869" s="2"/>
      <c r="F2869" s="2"/>
      <c r="G2869" s="2"/>
      <c r="H2869" s="2"/>
    </row>
    <row r="2870" spans="2:8">
      <c r="B2870" s="2" t="s">
        <v>3320</v>
      </c>
      <c r="C2870" s="2">
        <v>11</v>
      </c>
      <c r="D2870" s="2" t="s">
        <v>458</v>
      </c>
      <c r="E2870" s="2"/>
      <c r="F2870" s="2"/>
      <c r="G2870" s="2"/>
      <c r="H2870" s="2"/>
    </row>
    <row r="2871" spans="2:8">
      <c r="B2871" s="2" t="s">
        <v>3321</v>
      </c>
      <c r="C2871" s="2">
        <v>9</v>
      </c>
      <c r="D2871" s="2" t="s">
        <v>458</v>
      </c>
      <c r="E2871" s="2"/>
      <c r="F2871" s="2"/>
      <c r="G2871" s="2"/>
      <c r="H2871" s="2"/>
    </row>
    <row r="2872" spans="2:8">
      <c r="B2872" s="2" t="s">
        <v>3322</v>
      </c>
      <c r="C2872" s="2">
        <v>5</v>
      </c>
      <c r="D2872" s="2" t="s">
        <v>458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458</v>
      </c>
      <c r="E2875" s="2"/>
      <c r="F2875" s="2"/>
      <c r="G2875" s="2"/>
      <c r="H2875" s="2"/>
    </row>
    <row r="2876" spans="2:8">
      <c r="B2876" s="2" t="s">
        <v>3326</v>
      </c>
      <c r="C2876" s="2">
        <v>28</v>
      </c>
      <c r="D2876" s="2" t="s">
        <v>458</v>
      </c>
      <c r="E2876" s="2"/>
      <c r="F2876" s="2"/>
      <c r="G2876" s="2"/>
      <c r="H2876" s="2"/>
    </row>
    <row r="2877" spans="2:8">
      <c r="B2877" s="2" t="s">
        <v>3327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33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15</v>
      </c>
      <c r="D2886" s="2" t="s">
        <v>458</v>
      </c>
      <c r="E2886" s="2"/>
      <c r="F2886" s="2"/>
      <c r="G2886" s="2"/>
      <c r="H2886" s="2"/>
    </row>
    <row r="2887" spans="2:8">
      <c r="B2887" s="2" t="s">
        <v>3337</v>
      </c>
      <c r="C2887" s="2">
        <v>23</v>
      </c>
      <c r="D2887" s="2" t="s">
        <v>458</v>
      </c>
      <c r="E2887" s="2"/>
      <c r="F2887" s="2"/>
      <c r="G2887" s="2"/>
      <c r="H2887" s="2"/>
    </row>
    <row r="2888" spans="2:8">
      <c r="B2888" s="2" t="s">
        <v>3338</v>
      </c>
      <c r="C2888" s="2">
        <v>28</v>
      </c>
      <c r="D2888" s="2" t="s">
        <v>458</v>
      </c>
      <c r="E2888" s="2"/>
      <c r="F2888" s="2"/>
      <c r="G2888" s="2"/>
      <c r="H2888" s="2"/>
    </row>
    <row r="2889" spans="2:8">
      <c r="B2889" s="2" t="s">
        <v>3339</v>
      </c>
      <c r="C2889" s="2">
        <v>27</v>
      </c>
      <c r="D2889" s="2" t="s">
        <v>458</v>
      </c>
      <c r="E2889" s="2"/>
      <c r="F2889" s="2"/>
      <c r="G2889" s="2"/>
      <c r="H2889" s="2"/>
    </row>
    <row r="2890" spans="2:8">
      <c r="B2890" s="2" t="s">
        <v>3340</v>
      </c>
      <c r="C2890" s="2">
        <v>24</v>
      </c>
      <c r="D2890" s="2" t="s">
        <v>458</v>
      </c>
      <c r="E2890" s="2"/>
      <c r="F2890" s="2"/>
      <c r="G2890" s="2"/>
      <c r="H2890" s="2"/>
    </row>
    <row r="2891" spans="2:8">
      <c r="B2891" s="2" t="s">
        <v>3341</v>
      </c>
      <c r="C2891" s="2">
        <v>23</v>
      </c>
      <c r="D2891" s="2" t="s">
        <v>458</v>
      </c>
      <c r="E2891" s="2"/>
      <c r="F2891" s="2"/>
      <c r="G2891" s="2"/>
      <c r="H2891" s="2"/>
    </row>
    <row r="2892" spans="2:8">
      <c r="B2892" s="2" t="s">
        <v>3342</v>
      </c>
      <c r="C2892" s="2">
        <v>21</v>
      </c>
      <c r="D2892" s="2" t="s">
        <v>458</v>
      </c>
      <c r="E2892" s="2"/>
      <c r="F2892" s="2"/>
      <c r="G2892" s="2"/>
      <c r="H2892" s="2"/>
    </row>
    <row r="2893" spans="2:8">
      <c r="B2893" s="2" t="s">
        <v>3343</v>
      </c>
      <c r="C2893" s="2">
        <v>16</v>
      </c>
      <c r="D2893" s="2" t="s">
        <v>458</v>
      </c>
      <c r="E2893" s="2"/>
      <c r="F2893" s="2"/>
      <c r="G2893" s="2"/>
      <c r="H2893" s="2"/>
    </row>
    <row r="2894" spans="2:8">
      <c r="B2894" s="2" t="s">
        <v>3344</v>
      </c>
      <c r="C2894" s="2">
        <v>27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35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38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9</v>
      </c>
      <c r="D2902" s="2" t="s">
        <v>458</v>
      </c>
      <c r="E2902" s="2"/>
      <c r="F2902" s="2"/>
      <c r="G2902" s="2"/>
      <c r="H2902" s="2"/>
    </row>
    <row r="2903" spans="2:8">
      <c r="B2903" s="2" t="s">
        <v>3353</v>
      </c>
      <c r="C2903" s="2">
        <v>15</v>
      </c>
      <c r="D2903" s="2" t="s">
        <v>458</v>
      </c>
      <c r="E2903" s="2"/>
      <c r="F2903" s="2"/>
      <c r="G2903" s="2"/>
      <c r="H2903" s="2"/>
    </row>
    <row r="2904" spans="2:8">
      <c r="B2904" s="2" t="s">
        <v>3354</v>
      </c>
      <c r="C2904" s="2">
        <v>34</v>
      </c>
      <c r="D2904" s="2" t="s">
        <v>458</v>
      </c>
      <c r="E2904" s="2"/>
      <c r="F2904" s="2"/>
      <c r="G2904" s="2"/>
      <c r="H2904" s="2"/>
    </row>
    <row r="2905" spans="2:8">
      <c r="B2905" s="2" t="s">
        <v>3355</v>
      </c>
      <c r="C2905" s="2">
        <v>35</v>
      </c>
      <c r="D2905" s="2" t="s">
        <v>458</v>
      </c>
      <c r="E2905" s="2"/>
      <c r="F2905" s="2"/>
      <c r="G2905" s="2"/>
      <c r="H2905" s="2"/>
    </row>
    <row r="2906" spans="2:8">
      <c r="B2906" s="2" t="s">
        <v>3356</v>
      </c>
      <c r="C2906" s="2">
        <v>8</v>
      </c>
      <c r="D2906" s="2" t="s">
        <v>458</v>
      </c>
      <c r="E2906" s="2"/>
      <c r="F2906" s="2"/>
      <c r="G2906" s="2"/>
      <c r="H2906" s="2"/>
    </row>
    <row r="2907" spans="2:8">
      <c r="B2907" s="2" t="s">
        <v>3357</v>
      </c>
      <c r="C2907" s="2">
        <v>10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14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21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24</v>
      </c>
      <c r="D2910" s="2" t="s">
        <v>458</v>
      </c>
      <c r="E2910" s="2"/>
      <c r="F2910" s="2"/>
      <c r="G2910" s="2"/>
      <c r="H2910" s="2"/>
    </row>
    <row r="2911" spans="2:8">
      <c r="B2911" s="2" t="s">
        <v>3361</v>
      </c>
      <c r="C2911" s="2">
        <v>24</v>
      </c>
      <c r="D2911" s="2" t="s">
        <v>458</v>
      </c>
      <c r="E2911" s="2"/>
      <c r="F2911" s="2"/>
      <c r="G2911" s="2"/>
      <c r="H2911" s="2"/>
    </row>
    <row r="2912" spans="2:8">
      <c r="B2912" s="2" t="s">
        <v>3362</v>
      </c>
      <c r="C2912" s="2">
        <v>24</v>
      </c>
      <c r="D2912" s="2" t="s">
        <v>458</v>
      </c>
      <c r="E2912" s="2"/>
      <c r="F2912" s="2"/>
      <c r="G2912" s="2"/>
      <c r="H2912" s="2"/>
    </row>
    <row r="2913" spans="2:8">
      <c r="B2913" s="2" t="s">
        <v>3363</v>
      </c>
      <c r="C2913" s="2">
        <v>26</v>
      </c>
      <c r="D2913" s="2" t="s">
        <v>458</v>
      </c>
      <c r="E2913" s="2"/>
      <c r="F2913" s="2"/>
      <c r="G2913" s="2"/>
      <c r="H2913" s="2"/>
    </row>
    <row r="2914" spans="2:8">
      <c r="B2914" s="2" t="s">
        <v>3364</v>
      </c>
      <c r="C2914" s="2">
        <v>30</v>
      </c>
      <c r="D2914" s="2" t="s">
        <v>458</v>
      </c>
      <c r="E2914" s="2"/>
      <c r="F2914" s="2"/>
      <c r="G2914" s="2"/>
      <c r="H2914" s="2"/>
    </row>
    <row r="2915" spans="2:8">
      <c r="B2915" s="2" t="s">
        <v>3365</v>
      </c>
      <c r="C2915" s="2">
        <v>30</v>
      </c>
      <c r="D2915" s="2" t="s">
        <v>458</v>
      </c>
      <c r="E2915" s="2"/>
      <c r="F2915" s="2"/>
      <c r="G2915" s="2"/>
      <c r="H2915" s="2"/>
    </row>
    <row r="2916" spans="2:8">
      <c r="B2916" s="2" t="s">
        <v>3366</v>
      </c>
      <c r="C2916" s="2">
        <v>10</v>
      </c>
      <c r="D2916" s="2" t="s">
        <v>458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458</v>
      </c>
      <c r="E2917" s="2"/>
      <c r="F2917" s="2"/>
      <c r="G2917" s="2"/>
      <c r="H2917" s="2"/>
    </row>
    <row r="2918" spans="2:8">
      <c r="B2918" s="2" t="s">
        <v>3368</v>
      </c>
      <c r="C2918" s="2">
        <v>18</v>
      </c>
      <c r="D2918" s="2" t="s">
        <v>458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458</v>
      </c>
      <c r="E2919" s="2"/>
      <c r="F2919" s="2"/>
      <c r="G2919" s="2"/>
      <c r="H2919" s="2"/>
    </row>
    <row r="2920" spans="2:8">
      <c r="B2920" s="2" t="s">
        <v>3370</v>
      </c>
      <c r="C2920" s="2">
        <v>24</v>
      </c>
      <c r="D2920" s="2" t="s">
        <v>458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458</v>
      </c>
      <c r="E2921" s="2"/>
      <c r="F2921" s="2"/>
      <c r="G2921" s="2"/>
      <c r="H2921" s="2"/>
    </row>
    <row r="2922" spans="2:8">
      <c r="B2922" s="2" t="s">
        <v>3372</v>
      </c>
      <c r="C2922" s="2">
        <v>24</v>
      </c>
      <c r="D2922" s="2" t="s">
        <v>458</v>
      </c>
      <c r="E2922" s="2"/>
      <c r="F2922" s="2"/>
      <c r="G2922" s="2"/>
      <c r="H2922" s="2"/>
    </row>
    <row r="2923" spans="2:8">
      <c r="B2923" s="2" t="s">
        <v>3373</v>
      </c>
      <c r="C2923" s="2">
        <v>15</v>
      </c>
      <c r="D2923" s="2" t="s">
        <v>458</v>
      </c>
      <c r="E2923" s="2"/>
      <c r="F2923" s="2"/>
      <c r="G2923" s="2"/>
      <c r="H2923" s="2"/>
    </row>
    <row r="2924" spans="2:8">
      <c r="B2924" s="2" t="s">
        <v>3374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5</v>
      </c>
      <c r="D2925" s="2" t="s">
        <v>458</v>
      </c>
      <c r="E2925" s="2"/>
      <c r="F2925" s="2"/>
      <c r="G2925" s="2"/>
      <c r="H2925" s="2"/>
    </row>
    <row r="2926" spans="2:8">
      <c r="B2926" s="2" t="s">
        <v>3376</v>
      </c>
      <c r="C2926" s="2">
        <v>11</v>
      </c>
      <c r="D2926" s="2" t="s">
        <v>458</v>
      </c>
      <c r="E2926" s="2"/>
      <c r="F2926" s="2"/>
      <c r="G2926" s="2"/>
      <c r="H2926" s="2"/>
    </row>
    <row r="2927" spans="2:8">
      <c r="B2927" s="2" t="s">
        <v>3377</v>
      </c>
      <c r="C2927" s="2">
        <v>16</v>
      </c>
      <c r="D2927" s="2" t="s">
        <v>458</v>
      </c>
      <c r="E2927" s="2"/>
      <c r="F2927" s="2"/>
      <c r="G2927" s="2"/>
      <c r="H2927" s="2"/>
    </row>
    <row r="2928" spans="2:8">
      <c r="B2928" s="2" t="s">
        <v>3378</v>
      </c>
      <c r="C2928" s="2">
        <v>18</v>
      </c>
      <c r="D2928" s="2" t="s">
        <v>458</v>
      </c>
      <c r="E2928" s="2"/>
      <c r="F2928" s="2"/>
      <c r="G2928" s="2"/>
      <c r="H2928" s="2"/>
    </row>
    <row r="2929" spans="2:8">
      <c r="B2929" s="2" t="s">
        <v>3379</v>
      </c>
      <c r="C2929" s="2">
        <v>11</v>
      </c>
      <c r="D2929" s="2" t="s">
        <v>458</v>
      </c>
      <c r="E2929" s="2"/>
      <c r="F2929" s="2"/>
      <c r="G2929" s="2"/>
      <c r="H2929" s="2"/>
    </row>
    <row r="2930" spans="2:8">
      <c r="B2930" s="2" t="s">
        <v>3380</v>
      </c>
      <c r="C2930" s="2">
        <v>17</v>
      </c>
      <c r="D2930" s="2" t="s">
        <v>458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458</v>
      </c>
      <c r="E2931" s="2"/>
      <c r="F2931" s="2"/>
      <c r="G2931" s="2"/>
      <c r="H2931" s="2"/>
    </row>
    <row r="2932" spans="2:8">
      <c r="B2932" s="2" t="s">
        <v>3382</v>
      </c>
      <c r="C2932" s="2">
        <v>30</v>
      </c>
      <c r="D2932" s="2" t="s">
        <v>458</v>
      </c>
      <c r="E2932" s="2"/>
      <c r="F2932" s="2"/>
      <c r="G2932" s="2"/>
      <c r="H2932" s="2"/>
    </row>
    <row r="2933" spans="2:8">
      <c r="B2933" s="2" t="s">
        <v>3383</v>
      </c>
      <c r="C2933" s="2">
        <v>32</v>
      </c>
      <c r="D2933" s="2" t="s">
        <v>458</v>
      </c>
      <c r="E2933" s="2"/>
      <c r="F2933" s="2"/>
      <c r="G2933" s="2"/>
      <c r="H2933" s="2"/>
    </row>
    <row r="2934" spans="2:8">
      <c r="B2934" s="2" t="s">
        <v>3384</v>
      </c>
      <c r="C2934" s="2">
        <v>26</v>
      </c>
      <c r="D2934" s="2" t="s">
        <v>458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458</v>
      </c>
      <c r="E2935" s="2"/>
      <c r="F2935" s="2"/>
      <c r="G2935" s="2"/>
      <c r="H2935" s="2"/>
    </row>
    <row r="2936" spans="2:8">
      <c r="B2936" s="2" t="s">
        <v>3386</v>
      </c>
      <c r="C2936" s="2">
        <v>28</v>
      </c>
      <c r="D2936" s="2" t="s">
        <v>458</v>
      </c>
      <c r="E2936" s="2"/>
      <c r="F2936" s="2"/>
      <c r="G2936" s="2"/>
      <c r="H2936" s="2"/>
    </row>
    <row r="2937" spans="2:8">
      <c r="B2937" s="2" t="s">
        <v>3387</v>
      </c>
      <c r="C2937" s="2">
        <v>27</v>
      </c>
      <c r="D2937" s="2" t="s">
        <v>458</v>
      </c>
      <c r="E2937" s="2"/>
      <c r="F2937" s="2"/>
      <c r="G2937" s="2"/>
      <c r="H2937" s="2"/>
    </row>
    <row r="2938" spans="2:8">
      <c r="B2938" s="2" t="s">
        <v>3388</v>
      </c>
      <c r="C2938" s="2">
        <v>36</v>
      </c>
      <c r="D2938" s="2" t="s">
        <v>458</v>
      </c>
      <c r="E2938" s="2"/>
      <c r="F2938" s="2"/>
      <c r="G2938" s="2"/>
      <c r="H2938" s="2"/>
    </row>
    <row r="2939" spans="2:8">
      <c r="B2939" s="2" t="s">
        <v>3389</v>
      </c>
      <c r="C2939" s="2">
        <v>36</v>
      </c>
      <c r="D2939" s="2" t="s">
        <v>458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458</v>
      </c>
      <c r="E2940" s="2"/>
      <c r="F2940" s="2"/>
      <c r="G2940" s="2"/>
      <c r="H2940" s="2"/>
    </row>
    <row r="2941" spans="2:8">
      <c r="B2941" s="2" t="s">
        <v>3391</v>
      </c>
      <c r="C2941" s="2">
        <v>23</v>
      </c>
      <c r="D2941" s="2" t="s">
        <v>458</v>
      </c>
      <c r="E2941" s="2"/>
      <c r="F2941" s="2"/>
      <c r="G2941" s="2"/>
      <c r="H2941" s="2"/>
    </row>
    <row r="2942" spans="2:8">
      <c r="B2942" s="2" t="s">
        <v>3392</v>
      </c>
      <c r="C2942" s="2">
        <v>37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11</v>
      </c>
      <c r="D2943" s="2" t="s">
        <v>458</v>
      </c>
      <c r="E2943" s="2"/>
      <c r="F2943" s="2"/>
      <c r="G2943" s="2"/>
      <c r="H2943" s="2"/>
    </row>
    <row r="2944" spans="2:8">
      <c r="B2944" s="2" t="s">
        <v>3394</v>
      </c>
      <c r="C2944" s="2">
        <v>17</v>
      </c>
      <c r="D2944" s="2" t="s">
        <v>458</v>
      </c>
      <c r="E2944" s="2"/>
      <c r="F2944" s="2"/>
      <c r="G2944" s="2"/>
      <c r="H2944" s="2"/>
    </row>
    <row r="2945" spans="2:8">
      <c r="B2945" s="2" t="s">
        <v>3395</v>
      </c>
      <c r="C2945" s="2">
        <v>18</v>
      </c>
      <c r="D2945" s="2" t="s">
        <v>458</v>
      </c>
      <c r="E2945" s="2"/>
      <c r="F2945" s="2"/>
      <c r="G2945" s="2"/>
      <c r="H2945" s="2"/>
    </row>
    <row r="2946" spans="2:8">
      <c r="B2946" s="2" t="s">
        <v>3396</v>
      </c>
      <c r="C2946" s="2">
        <v>20</v>
      </c>
      <c r="D2946" s="2" t="s">
        <v>458</v>
      </c>
      <c r="E2946" s="2"/>
      <c r="F2946" s="2"/>
      <c r="G2946" s="2"/>
      <c r="H2946" s="2"/>
    </row>
    <row r="2947" spans="2:8">
      <c r="B2947" s="2" t="s">
        <v>3397</v>
      </c>
      <c r="C2947" s="2">
        <v>20</v>
      </c>
      <c r="D2947" s="2" t="s">
        <v>458</v>
      </c>
      <c r="E2947" s="2"/>
      <c r="F2947" s="2"/>
      <c r="G2947" s="2"/>
      <c r="H2947" s="2"/>
    </row>
    <row r="2948" spans="2:8">
      <c r="B2948" s="2" t="s">
        <v>3398</v>
      </c>
      <c r="C2948" s="2">
        <v>19</v>
      </c>
      <c r="D2948" s="2" t="s">
        <v>458</v>
      </c>
      <c r="E2948" s="2"/>
      <c r="F2948" s="2"/>
      <c r="G2948" s="2"/>
      <c r="H2948" s="2"/>
    </row>
    <row r="2949" spans="2:8">
      <c r="B2949" s="2" t="s">
        <v>3399</v>
      </c>
      <c r="C2949" s="2">
        <v>28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35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32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35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11</v>
      </c>
      <c r="D2953" s="2" t="s">
        <v>458</v>
      </c>
      <c r="E2953" s="2"/>
      <c r="F2953" s="2"/>
      <c r="G2953" s="2"/>
      <c r="H2953" s="2"/>
    </row>
    <row r="2954" spans="2:8">
      <c r="B2954" s="2" t="s">
        <v>3404</v>
      </c>
      <c r="C2954" s="2">
        <v>35</v>
      </c>
      <c r="D2954" s="2" t="s">
        <v>458</v>
      </c>
      <c r="E2954" s="2"/>
      <c r="F2954" s="2"/>
      <c r="G2954" s="2"/>
      <c r="H2954" s="2"/>
    </row>
    <row r="2955" spans="2:8">
      <c r="B2955" s="2" t="s">
        <v>3405</v>
      </c>
      <c r="C2955" s="2">
        <v>33</v>
      </c>
      <c r="D2955" s="2" t="s">
        <v>458</v>
      </c>
      <c r="E2955" s="2"/>
      <c r="F2955" s="2"/>
      <c r="G2955" s="2"/>
      <c r="H2955" s="2"/>
    </row>
    <row r="2956" spans="2:8">
      <c r="B2956" s="2" t="s">
        <v>3406</v>
      </c>
      <c r="C2956" s="2">
        <v>33</v>
      </c>
      <c r="D2956" s="2" t="s">
        <v>458</v>
      </c>
      <c r="E2956" s="2"/>
      <c r="F2956" s="2"/>
      <c r="G2956" s="2"/>
      <c r="H2956" s="2"/>
    </row>
    <row r="2957" spans="2:8">
      <c r="B2957" s="2" t="s">
        <v>3407</v>
      </c>
      <c r="C2957" s="2">
        <v>35</v>
      </c>
      <c r="D2957" s="2" t="s">
        <v>458</v>
      </c>
      <c r="E2957" s="2"/>
      <c r="F2957" s="2"/>
      <c r="G2957" s="2"/>
      <c r="H2957" s="2"/>
    </row>
    <row r="2958" spans="2:8">
      <c r="B2958" s="2" t="s">
        <v>3408</v>
      </c>
      <c r="C2958" s="2">
        <v>32</v>
      </c>
      <c r="D2958" s="2" t="s">
        <v>458</v>
      </c>
      <c r="E2958" s="2"/>
      <c r="F2958" s="2"/>
      <c r="G2958" s="2"/>
      <c r="H2958" s="2"/>
    </row>
    <row r="2959" spans="2:8">
      <c r="B2959" s="2" t="s">
        <v>3409</v>
      </c>
      <c r="C2959" s="2">
        <v>35</v>
      </c>
      <c r="D2959" s="2" t="s">
        <v>458</v>
      </c>
      <c r="E2959" s="2"/>
      <c r="F2959" s="2"/>
      <c r="G2959" s="2"/>
      <c r="H2959" s="2"/>
    </row>
    <row r="2960" spans="2:8">
      <c r="B2960" s="2" t="s">
        <v>3410</v>
      </c>
      <c r="C2960" s="2">
        <v>32</v>
      </c>
      <c r="D2960" s="2" t="s">
        <v>458</v>
      </c>
      <c r="E2960" s="2"/>
      <c r="F2960" s="2"/>
      <c r="G2960" s="2"/>
      <c r="H2960" s="2"/>
    </row>
    <row r="2961" spans="2:8">
      <c r="B2961" s="2" t="s">
        <v>3411</v>
      </c>
      <c r="C2961" s="2">
        <v>34</v>
      </c>
      <c r="D2961" s="2" t="s">
        <v>458</v>
      </c>
      <c r="E2961" s="2"/>
      <c r="F2961" s="2"/>
      <c r="G2961" s="2"/>
      <c r="H2961" s="2"/>
    </row>
    <row r="2962" spans="2:8">
      <c r="B2962" s="2" t="s">
        <v>3412</v>
      </c>
      <c r="C2962" s="2">
        <v>16</v>
      </c>
      <c r="D2962" s="2" t="s">
        <v>458</v>
      </c>
      <c r="E2962" s="2"/>
      <c r="F2962" s="2"/>
      <c r="G2962" s="2"/>
      <c r="H2962" s="2"/>
    </row>
    <row r="2963" spans="2:8">
      <c r="B2963" s="2" t="s">
        <v>3413</v>
      </c>
      <c r="C2963" s="2">
        <v>22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19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40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45</v>
      </c>
      <c r="D2966" s="2" t="s">
        <v>458</v>
      </c>
      <c r="E2966" s="2"/>
      <c r="F2966" s="2"/>
      <c r="G2966" s="2"/>
      <c r="H2966" s="2"/>
    </row>
    <row r="2967" spans="2:8">
      <c r="B2967" s="2" t="s">
        <v>3417</v>
      </c>
      <c r="C2967" s="2">
        <v>24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22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19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27</v>
      </c>
      <c r="D2971" s="2" t="s">
        <v>458</v>
      </c>
      <c r="E2971" s="2"/>
      <c r="F2971" s="2"/>
      <c r="G2971" s="2"/>
      <c r="H2971" s="2"/>
    </row>
    <row r="2972" spans="2:8">
      <c r="B2972" s="2" t="s">
        <v>3422</v>
      </c>
      <c r="C2972" s="2">
        <v>29</v>
      </c>
      <c r="D2972" s="2" t="s">
        <v>458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458</v>
      </c>
      <c r="E2973" s="2"/>
      <c r="F2973" s="2"/>
      <c r="G2973" s="2"/>
      <c r="H2973" s="2"/>
    </row>
    <row r="2974" spans="2:8">
      <c r="B2974" s="2" t="s">
        <v>3424</v>
      </c>
      <c r="C2974" s="2">
        <v>34</v>
      </c>
      <c r="D2974" s="2" t="s">
        <v>458</v>
      </c>
      <c r="E2974" s="2"/>
      <c r="F2974" s="2"/>
      <c r="G2974" s="2"/>
      <c r="H2974" s="2"/>
    </row>
    <row r="2975" spans="2:8">
      <c r="B2975" s="2" t="s">
        <v>3425</v>
      </c>
      <c r="C2975" s="2">
        <v>34</v>
      </c>
      <c r="D2975" s="2" t="s">
        <v>458</v>
      </c>
      <c r="E2975" s="2"/>
      <c r="F2975" s="2"/>
      <c r="G2975" s="2"/>
      <c r="H2975" s="2"/>
    </row>
    <row r="2976" spans="2:8">
      <c r="B2976" s="2" t="s">
        <v>3426</v>
      </c>
      <c r="C2976" s="2">
        <v>32</v>
      </c>
      <c r="D2976" s="2" t="s">
        <v>458</v>
      </c>
      <c r="E2976" s="2"/>
      <c r="F2976" s="2"/>
      <c r="G2976" s="2"/>
      <c r="H2976" s="2"/>
    </row>
    <row r="2977" spans="2:8">
      <c r="B2977" s="2" t="s">
        <v>3427</v>
      </c>
      <c r="C2977" s="2">
        <v>35</v>
      </c>
      <c r="D2977" s="2" t="s">
        <v>458</v>
      </c>
      <c r="E2977" s="2"/>
      <c r="F2977" s="2"/>
      <c r="G2977" s="2"/>
      <c r="H2977" s="2"/>
    </row>
    <row r="2978" spans="2:8">
      <c r="B2978" s="2" t="s">
        <v>3428</v>
      </c>
      <c r="C2978" s="2">
        <v>14</v>
      </c>
      <c r="D2978" s="2" t="s">
        <v>458</v>
      </c>
      <c r="E2978" s="2"/>
      <c r="F2978" s="2"/>
      <c r="G2978" s="2"/>
      <c r="H2978" s="2"/>
    </row>
    <row r="2979" spans="2:8">
      <c r="B2979" s="2" t="s">
        <v>3429</v>
      </c>
      <c r="C2979" s="2">
        <v>15</v>
      </c>
      <c r="D2979" s="2" t="s">
        <v>458</v>
      </c>
      <c r="E2979" s="2"/>
      <c r="F2979" s="2"/>
      <c r="G2979" s="2"/>
      <c r="H2979" s="2"/>
    </row>
    <row r="2980" spans="2:8">
      <c r="B2980" s="2" t="s">
        <v>3430</v>
      </c>
      <c r="C2980" s="2">
        <v>17</v>
      </c>
      <c r="D2980" s="2" t="s">
        <v>458</v>
      </c>
      <c r="E2980" s="2"/>
      <c r="F2980" s="2"/>
      <c r="G2980" s="2"/>
      <c r="H2980" s="2"/>
    </row>
    <row r="2981" spans="2:8">
      <c r="B2981" s="2" t="s">
        <v>3431</v>
      </c>
      <c r="C2981" s="2">
        <v>21</v>
      </c>
      <c r="D2981" s="2" t="s">
        <v>458</v>
      </c>
      <c r="E2981" s="2"/>
      <c r="F2981" s="2"/>
      <c r="G2981" s="2"/>
      <c r="H2981" s="2"/>
    </row>
    <row r="2982" spans="2:8">
      <c r="B2982" s="2" t="s">
        <v>3432</v>
      </c>
      <c r="C2982" s="2">
        <v>29</v>
      </c>
      <c r="D2982" s="2" t="s">
        <v>458</v>
      </c>
      <c r="E2982" s="2"/>
      <c r="F2982" s="2"/>
      <c r="G2982" s="2"/>
      <c r="H2982" s="2"/>
    </row>
    <row r="2983" spans="2:8">
      <c r="B2983" s="2" t="s">
        <v>3433</v>
      </c>
      <c r="C2983" s="2">
        <v>29</v>
      </c>
      <c r="D2983" s="2" t="s">
        <v>458</v>
      </c>
      <c r="E2983" s="2"/>
      <c r="F2983" s="2"/>
      <c r="G2983" s="2"/>
      <c r="H2983" s="2"/>
    </row>
    <row r="2984" spans="2:8">
      <c r="B2984" s="2" t="s">
        <v>3434</v>
      </c>
      <c r="C2984" s="2">
        <v>25</v>
      </c>
      <c r="D2984" s="2" t="s">
        <v>458</v>
      </c>
      <c r="E2984" s="2"/>
      <c r="F2984" s="2"/>
      <c r="G2984" s="2"/>
      <c r="H2984" s="2"/>
    </row>
    <row r="2985" spans="2:8">
      <c r="B2985" s="2" t="s">
        <v>3435</v>
      </c>
      <c r="C2985" s="2">
        <v>23</v>
      </c>
      <c r="D2985" s="2" t="s">
        <v>458</v>
      </c>
      <c r="E2985" s="2"/>
      <c r="F2985" s="2"/>
      <c r="G2985" s="2"/>
      <c r="H2985" s="2"/>
    </row>
    <row r="2986" spans="2:8">
      <c r="B2986" s="2" t="s">
        <v>3436</v>
      </c>
      <c r="C2986" s="2">
        <v>16</v>
      </c>
      <c r="D2986" s="2" t="s">
        <v>458</v>
      </c>
      <c r="E2986" s="2"/>
      <c r="F2986" s="2"/>
      <c r="G2986" s="2"/>
      <c r="H2986" s="2"/>
    </row>
    <row r="2987" spans="2:8">
      <c r="B2987" s="2" t="s">
        <v>3437</v>
      </c>
      <c r="C2987" s="2">
        <v>31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32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458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19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16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30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33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458</v>
      </c>
      <c r="E2999" s="2"/>
      <c r="F2999" s="2"/>
      <c r="G2999" s="2"/>
      <c r="H2999" s="2"/>
    </row>
    <row r="3000" spans="2:8">
      <c r="B3000" s="2" t="s">
        <v>3450</v>
      </c>
      <c r="C3000" s="2">
        <v>25</v>
      </c>
      <c r="D3000" s="2" t="s">
        <v>458</v>
      </c>
      <c r="E3000" s="2"/>
      <c r="F3000" s="2"/>
      <c r="G3000" s="2"/>
      <c r="H3000" s="2"/>
    </row>
    <row r="3001" spans="2:8">
      <c r="B3001" s="2" t="s">
        <v>3451</v>
      </c>
      <c r="C3001" s="2">
        <v>16</v>
      </c>
      <c r="D3001" s="2" t="s">
        <v>458</v>
      </c>
      <c r="E3001" s="2"/>
      <c r="F3001" s="2"/>
      <c r="G3001" s="2"/>
      <c r="H3001" s="2"/>
    </row>
    <row r="3002" spans="2:8">
      <c r="B3002" s="2" t="s">
        <v>3452</v>
      </c>
      <c r="C3002" s="2">
        <v>31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30</v>
      </c>
      <c r="D3004" s="2" t="s">
        <v>458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458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458</v>
      </c>
      <c r="E3006" s="2"/>
      <c r="F3006" s="2"/>
      <c r="G3006" s="2"/>
      <c r="H3006" s="2"/>
    </row>
    <row r="3007" spans="2:8">
      <c r="B3007" s="2" t="s">
        <v>3457</v>
      </c>
      <c r="C3007" s="2">
        <v>32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30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32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25</v>
      </c>
      <c r="D3011" s="2" t="s">
        <v>458</v>
      </c>
      <c r="E3011" s="2"/>
      <c r="F3011" s="2"/>
      <c r="G3011" s="2"/>
      <c r="H3011" s="2"/>
    </row>
    <row r="3012" spans="2:8">
      <c r="B3012" s="2" t="s">
        <v>3462</v>
      </c>
      <c r="C3012" s="2">
        <v>22</v>
      </c>
      <c r="D3012" s="2" t="s">
        <v>458</v>
      </c>
      <c r="E3012" s="2"/>
      <c r="F3012" s="2"/>
      <c r="G3012" s="2"/>
      <c r="H3012" s="2"/>
    </row>
    <row r="3013" spans="2:8">
      <c r="B3013" s="2" t="s">
        <v>3463</v>
      </c>
      <c r="C3013" s="2">
        <v>16</v>
      </c>
      <c r="D3013" s="2" t="s">
        <v>458</v>
      </c>
      <c r="E3013" s="2"/>
      <c r="F3013" s="2"/>
      <c r="G3013" s="2"/>
      <c r="H3013" s="2"/>
    </row>
    <row r="3014" spans="2:8">
      <c r="B3014" s="2" t="s">
        <v>3464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28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34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30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33</v>
      </c>
      <c r="D3020" s="2" t="s">
        <v>458</v>
      </c>
      <c r="E3020" s="2"/>
      <c r="F3020" s="2"/>
      <c r="G3020" s="2"/>
      <c r="H3020" s="2"/>
    </row>
    <row r="3021" spans="2:8">
      <c r="B3021" s="2" t="s">
        <v>3471</v>
      </c>
      <c r="C3021" s="2">
        <v>42</v>
      </c>
      <c r="D3021" s="2" t="s">
        <v>458</v>
      </c>
      <c r="E3021" s="2"/>
      <c r="F3021" s="2"/>
      <c r="G3021" s="2"/>
      <c r="H3021" s="2"/>
    </row>
    <row r="3022" spans="2:8">
      <c r="B3022" s="2" t="s">
        <v>3472</v>
      </c>
      <c r="C3022" s="2">
        <v>7</v>
      </c>
      <c r="D3022" s="2" t="s">
        <v>458</v>
      </c>
      <c r="E3022" s="2"/>
      <c r="F3022" s="2"/>
      <c r="G3022" s="2"/>
      <c r="H3022" s="2"/>
    </row>
    <row r="3023" spans="2:8">
      <c r="B3023" s="2" t="s">
        <v>3473</v>
      </c>
      <c r="C3023" s="2">
        <v>33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33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34</v>
      </c>
      <c r="D3027" s="2" t="s">
        <v>458</v>
      </c>
      <c r="E3027" s="2"/>
      <c r="F3027" s="2"/>
      <c r="G3027" s="2"/>
      <c r="H3027" s="2"/>
    </row>
    <row r="3028" spans="2:8">
      <c r="B3028" s="2" t="s">
        <v>3478</v>
      </c>
      <c r="C3028" s="2">
        <v>32</v>
      </c>
      <c r="D3028" s="2" t="s">
        <v>458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458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458</v>
      </c>
      <c r="E3030" s="2"/>
      <c r="F3030" s="2"/>
      <c r="G3030" s="2"/>
      <c r="H3030" s="2"/>
    </row>
    <row r="3031" spans="2:8">
      <c r="B3031" s="2" t="s">
        <v>3481</v>
      </c>
      <c r="C3031" s="2">
        <v>21</v>
      </c>
      <c r="D3031" s="2" t="s">
        <v>458</v>
      </c>
      <c r="E3031" s="2"/>
      <c r="F3031" s="2"/>
      <c r="G3031" s="2"/>
      <c r="H3031" s="2"/>
    </row>
    <row r="3032" spans="2:8">
      <c r="B3032" s="2" t="s">
        <v>3482</v>
      </c>
      <c r="C3032" s="2">
        <v>30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34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34</v>
      </c>
      <c r="D3034" s="2" t="s">
        <v>458</v>
      </c>
      <c r="E3034" s="2"/>
      <c r="F3034" s="2"/>
      <c r="G3034" s="2"/>
      <c r="H3034" s="2"/>
    </row>
    <row r="3035" spans="2:8">
      <c r="B3035" s="2" t="s">
        <v>3485</v>
      </c>
      <c r="C3035" s="2">
        <v>32</v>
      </c>
      <c r="D3035" s="2" t="s">
        <v>458</v>
      </c>
      <c r="E3035" s="2"/>
      <c r="F3035" s="2"/>
      <c r="G3035" s="2"/>
      <c r="H3035" s="2"/>
    </row>
    <row r="3036" spans="2:8">
      <c r="B3036" s="2" t="s">
        <v>3486</v>
      </c>
      <c r="C3036" s="2">
        <v>20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27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27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33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458</v>
      </c>
      <c r="E3041" s="2"/>
      <c r="F3041" s="2"/>
      <c r="G3041" s="2"/>
      <c r="H3041" s="2"/>
    </row>
    <row r="3042" spans="2:8">
      <c r="B3042" s="2" t="s">
        <v>3492</v>
      </c>
      <c r="C3042" s="2">
        <v>28</v>
      </c>
      <c r="D3042" s="2" t="s">
        <v>458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458</v>
      </c>
      <c r="E3043" s="2"/>
      <c r="F3043" s="2"/>
      <c r="G3043" s="2"/>
      <c r="H3043" s="2"/>
    </row>
    <row r="3044" spans="2:8">
      <c r="B3044" s="2" t="s">
        <v>3494</v>
      </c>
      <c r="C3044" s="2">
        <v>28</v>
      </c>
      <c r="D3044" s="2" t="s">
        <v>458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458</v>
      </c>
      <c r="E3045" s="2"/>
      <c r="F3045" s="2"/>
      <c r="G3045" s="2"/>
      <c r="H3045" s="2"/>
    </row>
    <row r="3046" spans="2:8">
      <c r="B3046" s="2" t="s">
        <v>3496</v>
      </c>
      <c r="C3046" s="2">
        <v>30</v>
      </c>
      <c r="D3046" s="2" t="s">
        <v>458</v>
      </c>
      <c r="E3046" s="2"/>
      <c r="F3046" s="2"/>
      <c r="G3046" s="2"/>
      <c r="H3046" s="2"/>
    </row>
    <row r="3047" spans="2:8">
      <c r="B3047" s="2" t="s">
        <v>3497</v>
      </c>
      <c r="C3047" s="2">
        <v>36</v>
      </c>
      <c r="D3047" s="2" t="s">
        <v>458</v>
      </c>
      <c r="E3047" s="2"/>
      <c r="F3047" s="2"/>
      <c r="G3047" s="2"/>
      <c r="H3047" s="2"/>
    </row>
    <row r="3048" spans="2:8">
      <c r="B3048" s="2" t="s">
        <v>3498</v>
      </c>
      <c r="C3048" s="2">
        <v>39</v>
      </c>
      <c r="D3048" s="2" t="s">
        <v>458</v>
      </c>
      <c r="E3048" s="2"/>
      <c r="F3048" s="2"/>
      <c r="G3048" s="2"/>
      <c r="H3048" s="2"/>
    </row>
    <row r="3049" spans="2:8">
      <c r="B3049" s="2" t="s">
        <v>3499</v>
      </c>
      <c r="C3049" s="2">
        <v>13</v>
      </c>
      <c r="D3049" s="2" t="s">
        <v>458</v>
      </c>
      <c r="E3049" s="2"/>
      <c r="F3049" s="2"/>
      <c r="G3049" s="2"/>
      <c r="H3049" s="2"/>
    </row>
    <row r="3050" spans="2:8">
      <c r="B3050" s="2" t="s">
        <v>3500</v>
      </c>
      <c r="C3050" s="2">
        <v>34</v>
      </c>
      <c r="D3050" s="2" t="s">
        <v>458</v>
      </c>
      <c r="E3050" s="2"/>
      <c r="F3050" s="2"/>
      <c r="G3050" s="2"/>
      <c r="H3050" s="2"/>
    </row>
    <row r="3051" spans="2:8">
      <c r="B3051" s="2" t="s">
        <v>3501</v>
      </c>
      <c r="C3051" s="2">
        <v>27</v>
      </c>
      <c r="D3051" s="2" t="s">
        <v>458</v>
      </c>
      <c r="E3051" s="2"/>
      <c r="F3051" s="2"/>
      <c r="G3051" s="2"/>
      <c r="H3051" s="2"/>
    </row>
    <row r="3052" spans="2:8">
      <c r="B3052" s="2" t="s">
        <v>3502</v>
      </c>
      <c r="C3052" s="2">
        <v>27</v>
      </c>
      <c r="D3052" s="2" t="s">
        <v>458</v>
      </c>
      <c r="E3052" s="2"/>
      <c r="F3052" s="2"/>
      <c r="G3052" s="2"/>
      <c r="H3052" s="2"/>
    </row>
    <row r="3053" spans="2:8">
      <c r="B3053" s="2" t="s">
        <v>3503</v>
      </c>
      <c r="C3053" s="2">
        <v>26</v>
      </c>
      <c r="D3053" s="2" t="s">
        <v>458</v>
      </c>
      <c r="E3053" s="2"/>
      <c r="F3053" s="2"/>
      <c r="G3053" s="2"/>
      <c r="H3053" s="2"/>
    </row>
    <row r="3054" spans="2:8">
      <c r="B3054" s="2" t="s">
        <v>3504</v>
      </c>
      <c r="C3054" s="2">
        <v>13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17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19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38</v>
      </c>
      <c r="D3057" s="2" t="s">
        <v>458</v>
      </c>
      <c r="E3057" s="2"/>
      <c r="F3057" s="2"/>
      <c r="G3057" s="2"/>
      <c r="H3057" s="2"/>
    </row>
    <row r="3058" spans="2:8">
      <c r="B3058" s="2" t="s">
        <v>3508</v>
      </c>
      <c r="C3058" s="2">
        <v>32</v>
      </c>
      <c r="D3058" s="2" t="s">
        <v>458</v>
      </c>
      <c r="E3058" s="2"/>
      <c r="F3058" s="2"/>
      <c r="G3058" s="2"/>
      <c r="H3058" s="2"/>
    </row>
    <row r="3059" spans="2:8">
      <c r="B3059" s="2" t="s">
        <v>3509</v>
      </c>
      <c r="C3059" s="2">
        <v>14</v>
      </c>
      <c r="D3059" s="2" t="s">
        <v>458</v>
      </c>
      <c r="E3059" s="2"/>
      <c r="F3059" s="2"/>
      <c r="G3059" s="2"/>
      <c r="H3059" s="2"/>
    </row>
    <row r="3060" spans="2:8">
      <c r="B3060" s="2" t="s">
        <v>3510</v>
      </c>
      <c r="C3060" s="2">
        <v>17</v>
      </c>
      <c r="D3060" s="2" t="s">
        <v>458</v>
      </c>
      <c r="E3060" s="2"/>
      <c r="F3060" s="2"/>
      <c r="G3060" s="2"/>
      <c r="H3060" s="2"/>
    </row>
    <row r="3061" spans="2:8">
      <c r="B3061" s="2" t="s">
        <v>3511</v>
      </c>
      <c r="C3061" s="2">
        <v>20</v>
      </c>
      <c r="D3061" s="2" t="s">
        <v>458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32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32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28</v>
      </c>
      <c r="D3065" s="2" t="s">
        <v>458</v>
      </c>
      <c r="E3065" s="2"/>
      <c r="F3065" s="2"/>
      <c r="G3065" s="2"/>
      <c r="H3065" s="2"/>
    </row>
    <row r="3066" spans="2:8">
      <c r="B3066" s="2" t="s">
        <v>3516</v>
      </c>
      <c r="C3066" s="2">
        <v>30</v>
      </c>
      <c r="D3066" s="2" t="s">
        <v>458</v>
      </c>
      <c r="E3066" s="2"/>
      <c r="F3066" s="2"/>
      <c r="G3066" s="2"/>
      <c r="H3066" s="2"/>
    </row>
    <row r="3067" spans="2:8">
      <c r="B3067" s="2" t="s">
        <v>3517</v>
      </c>
      <c r="C3067" s="2">
        <v>34</v>
      </c>
      <c r="D3067" s="2" t="s">
        <v>458</v>
      </c>
      <c r="E3067" s="2"/>
      <c r="F3067" s="2"/>
      <c r="G3067" s="2"/>
      <c r="H3067" s="2"/>
    </row>
    <row r="3068" spans="2:8">
      <c r="B3068" s="2" t="s">
        <v>3518</v>
      </c>
      <c r="C3068" s="2">
        <v>37</v>
      </c>
      <c r="D3068" s="2" t="s">
        <v>458</v>
      </c>
      <c r="E3068" s="2"/>
      <c r="F3068" s="2"/>
      <c r="G3068" s="2"/>
      <c r="H3068" s="2"/>
    </row>
    <row r="3069" spans="2:8">
      <c r="B3069" s="2" t="s">
        <v>3519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27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458</v>
      </c>
      <c r="E3071" s="2"/>
      <c r="F3071" s="2"/>
      <c r="G3071" s="2"/>
      <c r="H3071" s="2"/>
    </row>
    <row r="3072" spans="2:8">
      <c r="B3072" s="2" t="s">
        <v>3522</v>
      </c>
      <c r="C3072" s="2">
        <v>33</v>
      </c>
      <c r="D3072" s="2" t="s">
        <v>458</v>
      </c>
      <c r="E3072" s="2"/>
      <c r="F3072" s="2"/>
      <c r="G3072" s="2"/>
      <c r="H3072" s="2"/>
    </row>
    <row r="3073" spans="2:8">
      <c r="B3073" s="2" t="s">
        <v>3523</v>
      </c>
      <c r="C3073" s="2">
        <v>26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31</v>
      </c>
      <c r="D3075" s="2" t="s">
        <v>458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458</v>
      </c>
      <c r="E3076" s="2"/>
      <c r="F3076" s="2"/>
      <c r="G3076" s="2"/>
      <c r="H3076" s="2"/>
    </row>
    <row r="3077" spans="2:8">
      <c r="B3077" s="2" t="s">
        <v>3527</v>
      </c>
      <c r="C3077" s="2">
        <v>30</v>
      </c>
      <c r="D3077" s="2" t="s">
        <v>458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458</v>
      </c>
      <c r="E3078" s="2"/>
      <c r="F3078" s="2"/>
      <c r="G3078" s="2"/>
      <c r="H3078" s="2"/>
    </row>
    <row r="3079" spans="2:8">
      <c r="B3079" s="2" t="s">
        <v>3529</v>
      </c>
      <c r="C3079" s="2">
        <v>29</v>
      </c>
      <c r="D3079" s="2" t="s">
        <v>458</v>
      </c>
      <c r="E3079" s="2"/>
      <c r="F3079" s="2"/>
      <c r="G3079" s="2"/>
      <c r="H3079" s="2"/>
    </row>
    <row r="3080" spans="2:8">
      <c r="B3080" s="2" t="s">
        <v>3530</v>
      </c>
      <c r="C3080" s="2">
        <v>31</v>
      </c>
      <c r="D3080" s="2" t="s">
        <v>458</v>
      </c>
      <c r="E3080" s="2"/>
      <c r="F3080" s="2"/>
      <c r="G3080" s="2"/>
      <c r="H3080" s="2"/>
    </row>
    <row r="3081" spans="2:8">
      <c r="B3081" s="2" t="s">
        <v>3531</v>
      </c>
      <c r="C3081" s="2">
        <v>35</v>
      </c>
      <c r="D3081" s="2" t="s">
        <v>458</v>
      </c>
      <c r="E3081" s="2"/>
      <c r="F3081" s="2"/>
      <c r="G3081" s="2"/>
      <c r="H3081" s="2"/>
    </row>
    <row r="3082" spans="2:8">
      <c r="B3082" s="2" t="s">
        <v>3532</v>
      </c>
      <c r="C3082" s="2">
        <v>36</v>
      </c>
      <c r="D3082" s="2" t="s">
        <v>458</v>
      </c>
      <c r="E3082" s="2"/>
      <c r="F3082" s="2"/>
      <c r="G3082" s="2"/>
      <c r="H3082" s="2"/>
    </row>
    <row r="3083" spans="2:8">
      <c r="B3083" s="2" t="s">
        <v>3533</v>
      </c>
      <c r="C3083" s="2">
        <v>37</v>
      </c>
      <c r="D3083" s="2" t="s">
        <v>458</v>
      </c>
      <c r="E3083" s="2"/>
      <c r="F3083" s="2"/>
      <c r="G3083" s="2"/>
      <c r="H3083" s="2"/>
    </row>
    <row r="3084" spans="2:8">
      <c r="B3084" s="2" t="s">
        <v>3534</v>
      </c>
      <c r="C3084" s="2">
        <v>32</v>
      </c>
      <c r="D3084" s="2" t="s">
        <v>458</v>
      </c>
      <c r="E3084" s="2"/>
      <c r="F3084" s="2"/>
      <c r="G3084" s="2"/>
      <c r="H3084" s="2"/>
    </row>
    <row r="3085" spans="2:8">
      <c r="B3085" s="2" t="s">
        <v>3535</v>
      </c>
      <c r="C3085" s="2">
        <v>36</v>
      </c>
      <c r="D3085" s="2" t="s">
        <v>458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458</v>
      </c>
      <c r="E3086" s="2"/>
      <c r="F3086" s="2"/>
      <c r="G3086" s="2"/>
      <c r="H3086" s="2"/>
    </row>
    <row r="3087" spans="2:8">
      <c r="B3087" s="2" t="s">
        <v>3537</v>
      </c>
      <c r="C3087" s="2">
        <v>30</v>
      </c>
      <c r="D3087" s="2" t="s">
        <v>458</v>
      </c>
      <c r="E3087" s="2"/>
      <c r="F3087" s="2"/>
      <c r="G3087" s="2"/>
      <c r="H3087" s="2"/>
    </row>
    <row r="3088" spans="2:8">
      <c r="B3088" s="2" t="s">
        <v>3538</v>
      </c>
      <c r="C3088" s="2">
        <v>31</v>
      </c>
      <c r="D3088" s="2" t="s">
        <v>458</v>
      </c>
      <c r="E3088" s="2"/>
      <c r="F3088" s="2"/>
      <c r="G3088" s="2"/>
      <c r="H3088" s="2"/>
    </row>
    <row r="3089" spans="2:8">
      <c r="B3089" s="2" t="s">
        <v>3539</v>
      </c>
      <c r="C3089" s="2">
        <v>32</v>
      </c>
      <c r="D3089" s="2" t="s">
        <v>458</v>
      </c>
      <c r="E3089" s="2"/>
      <c r="F3089" s="2"/>
      <c r="G3089" s="2"/>
      <c r="H3089" s="2"/>
    </row>
    <row r="3090" spans="2:8">
      <c r="B3090" s="2" t="s">
        <v>3540</v>
      </c>
      <c r="C3090" s="2">
        <v>34</v>
      </c>
      <c r="D3090" s="2" t="s">
        <v>458</v>
      </c>
      <c r="E3090" s="2"/>
      <c r="F3090" s="2"/>
      <c r="G3090" s="2"/>
      <c r="H3090" s="2"/>
    </row>
    <row r="3091" spans="2:8">
      <c r="B3091" s="2" t="s">
        <v>3541</v>
      </c>
      <c r="C3091" s="2">
        <v>35</v>
      </c>
      <c r="D3091" s="2" t="s">
        <v>458</v>
      </c>
      <c r="E3091" s="2"/>
      <c r="F3091" s="2"/>
      <c r="G3091" s="2"/>
      <c r="H3091" s="2"/>
    </row>
    <row r="3092" spans="2:8">
      <c r="B3092" s="2" t="s">
        <v>3542</v>
      </c>
      <c r="C3092" s="2">
        <v>29</v>
      </c>
      <c r="D3092" s="2" t="s">
        <v>458</v>
      </c>
      <c r="E3092" s="2"/>
      <c r="F3092" s="2"/>
      <c r="G3092" s="2"/>
      <c r="H3092" s="2"/>
    </row>
    <row r="3093" spans="2:8">
      <c r="B3093" s="2" t="s">
        <v>3543</v>
      </c>
      <c r="C3093" s="2">
        <v>29</v>
      </c>
      <c r="D3093" s="2" t="s">
        <v>458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458</v>
      </c>
      <c r="E3094" s="2"/>
      <c r="F3094" s="2"/>
      <c r="G3094" s="2"/>
      <c r="H3094" s="2"/>
    </row>
    <row r="3095" spans="2:8">
      <c r="B3095" s="2" t="s">
        <v>3545</v>
      </c>
      <c r="C3095" s="2">
        <v>31</v>
      </c>
      <c r="D3095" s="2" t="s">
        <v>458</v>
      </c>
      <c r="E3095" s="2"/>
      <c r="F3095" s="2"/>
      <c r="G3095" s="2"/>
      <c r="H3095" s="2"/>
    </row>
    <row r="3096" spans="2:8">
      <c r="B3096" s="2" t="s">
        <v>3546</v>
      </c>
      <c r="C3096" s="2">
        <v>32</v>
      </c>
      <c r="D3096" s="2" t="s">
        <v>458</v>
      </c>
      <c r="E3096" s="2"/>
      <c r="F3096" s="2"/>
      <c r="G3096" s="2"/>
      <c r="H3096" s="2"/>
    </row>
    <row r="3097" spans="2:8">
      <c r="B3097" s="2" t="s">
        <v>3547</v>
      </c>
      <c r="C3097" s="2">
        <v>31</v>
      </c>
      <c r="D3097" s="2" t="s">
        <v>458</v>
      </c>
      <c r="E3097" s="2"/>
      <c r="F3097" s="2"/>
      <c r="G3097" s="2"/>
      <c r="H3097" s="2"/>
    </row>
    <row r="3098" spans="2:8">
      <c r="B3098" s="2" t="s">
        <v>3548</v>
      </c>
      <c r="C3098" s="2">
        <v>38</v>
      </c>
      <c r="D3098" s="2" t="s">
        <v>458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458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458</v>
      </c>
      <c r="E3100" s="2"/>
      <c r="F3100" s="2"/>
      <c r="G3100" s="2"/>
      <c r="H3100" s="2"/>
    </row>
    <row r="3101" spans="2:8">
      <c r="B3101" s="2" t="s">
        <v>3551</v>
      </c>
      <c r="C3101" s="2">
        <v>36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36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35</v>
      </c>
      <c r="D3103" s="2" t="s">
        <v>458</v>
      </c>
      <c r="E3103" s="2"/>
      <c r="F3103" s="2"/>
      <c r="G3103" s="2"/>
      <c r="H3103" s="2"/>
    </row>
    <row r="3104" spans="2:8">
      <c r="B3104" s="2" t="s">
        <v>3554</v>
      </c>
      <c r="C3104" s="2">
        <v>36</v>
      </c>
      <c r="D3104" s="2" t="s">
        <v>458</v>
      </c>
      <c r="E3104" s="2"/>
      <c r="F3104" s="2"/>
      <c r="G3104" s="2"/>
      <c r="H3104" s="2"/>
    </row>
    <row r="3105" spans="2:8">
      <c r="B3105" s="2" t="s">
        <v>3555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31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12</v>
      </c>
      <c r="D3107" s="2" t="s">
        <v>458</v>
      </c>
      <c r="E3107" s="2"/>
      <c r="F3107" s="2"/>
      <c r="G3107" s="2"/>
      <c r="H3107" s="2"/>
    </row>
    <row r="3108" spans="2:8">
      <c r="B3108" s="2" t="s">
        <v>3558</v>
      </c>
      <c r="C3108" s="2">
        <v>16</v>
      </c>
      <c r="D3108" s="2" t="s">
        <v>458</v>
      </c>
      <c r="E3108" s="2"/>
      <c r="F3108" s="2"/>
      <c r="G3108" s="2"/>
      <c r="H3108" s="2"/>
    </row>
    <row r="3109" spans="2:8">
      <c r="B3109" s="2" t="s">
        <v>3559</v>
      </c>
      <c r="C3109" s="2">
        <v>17</v>
      </c>
      <c r="D3109" s="2" t="s">
        <v>458</v>
      </c>
      <c r="E3109" s="2"/>
      <c r="F3109" s="2"/>
      <c r="G3109" s="2"/>
      <c r="H3109" s="2"/>
    </row>
    <row r="3110" spans="2:8">
      <c r="B3110" s="2" t="s">
        <v>3560</v>
      </c>
      <c r="C3110" s="2">
        <v>21</v>
      </c>
      <c r="D3110" s="2" t="s">
        <v>458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458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458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458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458</v>
      </c>
      <c r="E3114" s="2"/>
      <c r="F3114" s="2"/>
      <c r="G3114" s="2"/>
      <c r="H3114" s="2"/>
    </row>
    <row r="3115" spans="2:8">
      <c r="B3115" s="2" t="s">
        <v>3565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18</v>
      </c>
      <c r="D3116" s="2" t="s">
        <v>458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458</v>
      </c>
      <c r="E3117" s="2"/>
      <c r="F3117" s="2"/>
      <c r="G3117" s="2"/>
      <c r="H3117" s="2"/>
    </row>
    <row r="3118" spans="2:8">
      <c r="B3118" s="2" t="s">
        <v>3568</v>
      </c>
      <c r="C3118" s="2">
        <v>34</v>
      </c>
      <c r="D3118" s="2" t="s">
        <v>458</v>
      </c>
      <c r="E3118" s="2"/>
      <c r="F3118" s="2"/>
      <c r="G3118" s="2"/>
      <c r="H3118" s="2"/>
    </row>
    <row r="3119" spans="2:8">
      <c r="B3119" s="2" t="s">
        <v>3569</v>
      </c>
      <c r="C3119" s="2">
        <v>30</v>
      </c>
      <c r="D3119" s="2" t="s">
        <v>458</v>
      </c>
      <c r="E3119" s="2"/>
      <c r="F3119" s="2"/>
      <c r="G3119" s="2"/>
      <c r="H3119" s="2"/>
    </row>
    <row r="3120" spans="2:8">
      <c r="B3120" s="2" t="s">
        <v>3570</v>
      </c>
      <c r="C3120" s="2">
        <v>30</v>
      </c>
      <c r="D3120" s="2" t="s">
        <v>458</v>
      </c>
      <c r="E3120" s="2"/>
      <c r="F3120" s="2"/>
      <c r="G3120" s="2"/>
      <c r="H3120" s="2"/>
    </row>
    <row r="3121" spans="2:8">
      <c r="B3121" s="2" t="s">
        <v>3571</v>
      </c>
      <c r="C3121" s="2">
        <v>33</v>
      </c>
      <c r="D3121" s="2" t="s">
        <v>458</v>
      </c>
      <c r="E3121" s="2"/>
      <c r="F3121" s="2"/>
      <c r="G3121" s="2"/>
      <c r="H3121" s="2"/>
    </row>
    <row r="3122" spans="2:8">
      <c r="B3122" s="2" t="s">
        <v>3572</v>
      </c>
      <c r="C3122" s="2">
        <v>43</v>
      </c>
      <c r="D3122" s="2" t="s">
        <v>458</v>
      </c>
      <c r="E3122" s="2"/>
      <c r="F3122" s="2"/>
      <c r="G3122" s="2"/>
      <c r="H3122" s="2"/>
    </row>
    <row r="3123" spans="2:8">
      <c r="B3123" s="2" t="s">
        <v>3573</v>
      </c>
      <c r="C3123" s="2">
        <v>43</v>
      </c>
      <c r="D3123" s="2" t="s">
        <v>458</v>
      </c>
      <c r="E3123" s="2"/>
      <c r="F3123" s="2"/>
      <c r="G3123" s="2"/>
      <c r="H3123" s="2"/>
    </row>
    <row r="3124" spans="2:8">
      <c r="B3124" s="2" t="s">
        <v>3574</v>
      </c>
      <c r="C3124" s="2">
        <v>40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39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458</v>
      </c>
      <c r="E3126" s="2"/>
      <c r="F3126" s="2"/>
      <c r="G3126" s="2"/>
      <c r="H3126" s="2"/>
    </row>
    <row r="3127" spans="2:8">
      <c r="B3127" s="2" t="s">
        <v>3577</v>
      </c>
      <c r="C3127" s="2">
        <v>32</v>
      </c>
      <c r="D3127" s="2" t="s">
        <v>458</v>
      </c>
      <c r="E3127" s="2"/>
      <c r="F3127" s="2"/>
      <c r="G3127" s="2"/>
      <c r="H3127" s="2"/>
    </row>
    <row r="3128" spans="2:8">
      <c r="B3128" s="2" t="s">
        <v>3578</v>
      </c>
      <c r="C3128" s="2">
        <v>35</v>
      </c>
      <c r="D3128" s="2" t="s">
        <v>458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23</v>
      </c>
      <c r="D3130" s="2" t="s">
        <v>458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458</v>
      </c>
      <c r="E3131" s="2"/>
      <c r="F3131" s="2"/>
      <c r="G3131" s="2"/>
      <c r="H3131" s="2"/>
    </row>
    <row r="3132" spans="2:8">
      <c r="B3132" s="2" t="s">
        <v>3582</v>
      </c>
      <c r="C3132" s="2">
        <v>20</v>
      </c>
      <c r="D3132" s="2" t="s">
        <v>458</v>
      </c>
      <c r="E3132" s="2"/>
      <c r="F3132" s="2"/>
      <c r="G3132" s="2"/>
      <c r="H3132" s="2"/>
    </row>
    <row r="3133" spans="2:8">
      <c r="B3133" s="2" t="s">
        <v>3583</v>
      </c>
      <c r="C3133" s="2">
        <v>19</v>
      </c>
      <c r="D3133" s="2" t="s">
        <v>458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458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458</v>
      </c>
      <c r="E3135" s="2"/>
      <c r="F3135" s="2"/>
      <c r="G3135" s="2"/>
      <c r="H3135" s="2"/>
    </row>
    <row r="3136" spans="2:8">
      <c r="B3136" s="2" t="s">
        <v>3586</v>
      </c>
      <c r="C3136" s="2">
        <v>31</v>
      </c>
      <c r="D3136" s="2" t="s">
        <v>458</v>
      </c>
      <c r="E3136" s="2"/>
      <c r="F3136" s="2"/>
      <c r="G3136" s="2"/>
      <c r="H3136" s="2"/>
    </row>
    <row r="3137" spans="2:8">
      <c r="B3137" s="2" t="s">
        <v>3587</v>
      </c>
      <c r="C3137" s="2">
        <v>31</v>
      </c>
      <c r="D3137" s="2" t="s">
        <v>458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458</v>
      </c>
      <c r="E3138" s="2"/>
      <c r="F3138" s="2"/>
      <c r="G3138" s="2"/>
      <c r="H3138" s="2"/>
    </row>
    <row r="3139" spans="2:8">
      <c r="B3139" s="2" t="s">
        <v>3589</v>
      </c>
      <c r="C3139" s="2">
        <v>35</v>
      </c>
      <c r="D3139" s="2" t="s">
        <v>458</v>
      </c>
      <c r="E3139" s="2"/>
      <c r="F3139" s="2"/>
      <c r="G3139" s="2"/>
      <c r="H3139" s="2"/>
    </row>
    <row r="3140" spans="2:8">
      <c r="B3140" s="2" t="s">
        <v>3590</v>
      </c>
      <c r="C3140" s="2">
        <v>37</v>
      </c>
      <c r="D3140" s="2" t="s">
        <v>458</v>
      </c>
      <c r="E3140" s="2"/>
      <c r="F3140" s="2"/>
      <c r="G3140" s="2"/>
      <c r="H3140" s="2"/>
    </row>
    <row r="3141" spans="2:8">
      <c r="B3141" s="2" t="s">
        <v>3591</v>
      </c>
      <c r="C3141" s="2">
        <v>20</v>
      </c>
      <c r="D3141" s="2" t="s">
        <v>458</v>
      </c>
      <c r="E3141" s="2"/>
      <c r="F3141" s="2"/>
      <c r="G3141" s="2"/>
      <c r="H3141" s="2"/>
    </row>
    <row r="3142" spans="2:8">
      <c r="B3142" s="2" t="s">
        <v>3592</v>
      </c>
      <c r="C3142" s="2">
        <v>14</v>
      </c>
      <c r="D3142" s="2" t="s">
        <v>458</v>
      </c>
      <c r="E3142" s="2"/>
      <c r="F3142" s="2"/>
      <c r="G3142" s="2"/>
      <c r="H3142" s="2"/>
    </row>
    <row r="3143" spans="2:8">
      <c r="B3143" s="2" t="s">
        <v>3593</v>
      </c>
      <c r="C3143" s="2">
        <v>15</v>
      </c>
      <c r="D3143" s="2" t="s">
        <v>458</v>
      </c>
      <c r="E3143" s="2"/>
      <c r="F3143" s="2"/>
      <c r="G3143" s="2"/>
      <c r="H3143" s="2"/>
    </row>
    <row r="3144" spans="2:8">
      <c r="B3144" s="2" t="s">
        <v>3594</v>
      </c>
      <c r="C3144" s="2">
        <v>32</v>
      </c>
      <c r="D3144" s="2" t="s">
        <v>458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458</v>
      </c>
      <c r="E3145" s="2"/>
      <c r="F3145" s="2"/>
      <c r="G3145" s="2"/>
      <c r="H3145" s="2"/>
    </row>
    <row r="3146" spans="2:8">
      <c r="B3146" s="2" t="s">
        <v>3596</v>
      </c>
      <c r="C3146" s="2">
        <v>31</v>
      </c>
      <c r="D3146" s="2" t="s">
        <v>458</v>
      </c>
      <c r="E3146" s="2"/>
      <c r="F3146" s="2"/>
      <c r="G3146" s="2"/>
      <c r="H3146" s="2"/>
    </row>
    <row r="3147" spans="2:8">
      <c r="B3147" s="2" t="s">
        <v>3597</v>
      </c>
      <c r="C3147" s="2">
        <v>37</v>
      </c>
      <c r="D3147" s="2" t="s">
        <v>458</v>
      </c>
      <c r="E3147" s="2"/>
      <c r="F3147" s="2"/>
      <c r="G3147" s="2"/>
      <c r="H3147" s="2"/>
    </row>
    <row r="3148" spans="2:8">
      <c r="B3148" s="2" t="s">
        <v>3598</v>
      </c>
      <c r="C3148" s="2">
        <v>35</v>
      </c>
      <c r="D3148" s="2" t="s">
        <v>458</v>
      </c>
      <c r="E3148" s="2"/>
      <c r="F3148" s="2"/>
      <c r="G3148" s="2"/>
      <c r="H3148" s="2"/>
    </row>
    <row r="3149" spans="2:8">
      <c r="B3149" s="2" t="s">
        <v>3599</v>
      </c>
      <c r="C3149" s="2">
        <v>36</v>
      </c>
      <c r="D3149" s="2" t="s">
        <v>458</v>
      </c>
      <c r="E3149" s="2"/>
      <c r="F3149" s="2"/>
      <c r="G3149" s="2"/>
      <c r="H3149" s="2"/>
    </row>
    <row r="3150" spans="2:8">
      <c r="B3150" s="2" t="s">
        <v>3600</v>
      </c>
      <c r="C3150" s="2">
        <v>37</v>
      </c>
      <c r="D3150" s="2" t="s">
        <v>458</v>
      </c>
      <c r="E3150" s="2"/>
      <c r="F3150" s="2"/>
      <c r="G3150" s="2"/>
      <c r="H3150" s="2"/>
    </row>
    <row r="3151" spans="2:8">
      <c r="B3151" s="2" t="s">
        <v>3601</v>
      </c>
      <c r="C3151" s="2">
        <v>37</v>
      </c>
      <c r="D3151" s="2" t="s">
        <v>458</v>
      </c>
      <c r="E3151" s="2"/>
      <c r="F3151" s="2"/>
      <c r="G3151" s="2"/>
      <c r="H3151" s="2"/>
    </row>
    <row r="3152" spans="2:8">
      <c r="B3152" s="2" t="s">
        <v>3602</v>
      </c>
      <c r="C3152" s="2">
        <v>16</v>
      </c>
      <c r="D3152" s="2" t="s">
        <v>458</v>
      </c>
      <c r="E3152" s="2"/>
      <c r="F3152" s="2"/>
      <c r="G3152" s="2"/>
      <c r="H3152" s="2"/>
    </row>
    <row r="3153" spans="2:8">
      <c r="B3153" s="2" t="s">
        <v>3603</v>
      </c>
      <c r="C3153" s="2">
        <v>40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35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35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41</v>
      </c>
      <c r="D3156" s="2" t="s">
        <v>458</v>
      </c>
      <c r="E3156" s="2"/>
      <c r="F3156" s="2"/>
      <c r="G3156" s="2"/>
      <c r="H3156" s="2"/>
    </row>
    <row r="3157" spans="2:8">
      <c r="B3157" s="2" t="s">
        <v>3607</v>
      </c>
      <c r="C3157" s="2">
        <v>36</v>
      </c>
      <c r="D3157" s="2" t="s">
        <v>458</v>
      </c>
      <c r="E3157" s="2"/>
      <c r="F3157" s="2"/>
      <c r="G3157" s="2"/>
      <c r="H3157" s="2"/>
    </row>
    <row r="3158" spans="2:8">
      <c r="B3158" s="2" t="s">
        <v>3608</v>
      </c>
      <c r="C3158" s="2">
        <v>36</v>
      </c>
      <c r="D3158" s="2" t="s">
        <v>458</v>
      </c>
      <c r="E3158" s="2"/>
      <c r="F3158" s="2"/>
      <c r="G3158" s="2"/>
      <c r="H3158" s="2"/>
    </row>
    <row r="3159" spans="2:8">
      <c r="B3159" s="2" t="s">
        <v>3609</v>
      </c>
      <c r="C3159" s="2">
        <v>18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36</v>
      </c>
      <c r="D3161" s="2" t="s">
        <v>458</v>
      </c>
      <c r="E3161" s="2"/>
      <c r="F3161" s="2"/>
      <c r="G3161" s="2"/>
      <c r="H3161" s="2"/>
    </row>
    <row r="3162" spans="2:8">
      <c r="B3162" s="2" t="s">
        <v>3612</v>
      </c>
      <c r="C3162" s="2">
        <v>36</v>
      </c>
      <c r="D3162" s="2" t="s">
        <v>458</v>
      </c>
      <c r="E3162" s="2"/>
      <c r="F3162" s="2"/>
      <c r="G3162" s="2"/>
      <c r="H3162" s="2"/>
    </row>
    <row r="3163" spans="2:8">
      <c r="B3163" s="2" t="s">
        <v>3613</v>
      </c>
      <c r="C3163" s="2">
        <v>30</v>
      </c>
      <c r="D3163" s="2" t="s">
        <v>458</v>
      </c>
      <c r="E3163" s="2"/>
      <c r="F3163" s="2"/>
      <c r="G3163" s="2"/>
      <c r="H3163" s="2"/>
    </row>
    <row r="3164" spans="2:8">
      <c r="B3164" s="2" t="s">
        <v>3614</v>
      </c>
      <c r="C3164" s="2">
        <v>31</v>
      </c>
      <c r="D3164" s="2" t="s">
        <v>458</v>
      </c>
      <c r="E3164" s="2"/>
      <c r="F3164" s="2"/>
      <c r="G3164" s="2"/>
      <c r="H3164" s="2"/>
    </row>
    <row r="3165" spans="2:8">
      <c r="B3165" s="2" t="s">
        <v>3615</v>
      </c>
      <c r="C3165" s="2">
        <v>28</v>
      </c>
      <c r="D3165" s="2" t="s">
        <v>458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458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458</v>
      </c>
      <c r="E3167" s="2"/>
      <c r="F3167" s="2"/>
      <c r="G3167" s="2"/>
      <c r="H3167" s="2"/>
    </row>
    <row r="3168" spans="2:8">
      <c r="B3168" s="2" t="s">
        <v>3618</v>
      </c>
      <c r="C3168" s="2">
        <v>27</v>
      </c>
      <c r="D3168" s="2" t="s">
        <v>458</v>
      </c>
      <c r="E3168" s="2"/>
      <c r="F3168" s="2"/>
      <c r="G3168" s="2"/>
      <c r="H3168" s="2"/>
    </row>
    <row r="3169" spans="2:8">
      <c r="B3169" s="2" t="s">
        <v>3619</v>
      </c>
      <c r="C3169" s="2">
        <v>27</v>
      </c>
      <c r="D3169" s="2" t="s">
        <v>458</v>
      </c>
      <c r="E3169" s="2"/>
      <c r="F3169" s="2"/>
      <c r="G3169" s="2"/>
      <c r="H3169" s="2"/>
    </row>
    <row r="3170" spans="2:8">
      <c r="B3170" s="2" t="s">
        <v>3620</v>
      </c>
      <c r="C3170" s="2">
        <v>20</v>
      </c>
      <c r="D3170" s="2" t="s">
        <v>458</v>
      </c>
      <c r="E3170" s="2"/>
      <c r="F3170" s="2"/>
      <c r="G3170" s="2"/>
      <c r="H3170" s="2"/>
    </row>
    <row r="3171" spans="2:8">
      <c r="B3171" s="2" t="s">
        <v>3621</v>
      </c>
      <c r="C3171" s="2">
        <v>15</v>
      </c>
      <c r="D3171" s="2" t="s">
        <v>458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26</v>
      </c>
      <c r="D3173" s="2" t="s">
        <v>458</v>
      </c>
      <c r="E3173" s="2"/>
      <c r="F3173" s="2"/>
      <c r="G3173" s="2"/>
      <c r="H3173" s="2"/>
    </row>
    <row r="3174" spans="2:8">
      <c r="B3174" s="2" t="s">
        <v>3624</v>
      </c>
      <c r="C3174" s="2">
        <v>31</v>
      </c>
      <c r="D3174" s="2" t="s">
        <v>458</v>
      </c>
      <c r="E3174" s="2"/>
      <c r="F3174" s="2"/>
      <c r="G3174" s="2"/>
      <c r="H3174" s="2"/>
    </row>
    <row r="3175" spans="2:8">
      <c r="B3175" s="2" t="s">
        <v>3625</v>
      </c>
      <c r="C3175" s="2">
        <v>30</v>
      </c>
      <c r="D3175" s="2" t="s">
        <v>458</v>
      </c>
      <c r="E3175" s="2"/>
      <c r="F3175" s="2"/>
      <c r="G3175" s="2"/>
      <c r="H3175" s="2"/>
    </row>
    <row r="3176" spans="2:8">
      <c r="B3176" s="2" t="s">
        <v>3626</v>
      </c>
      <c r="C3176" s="2">
        <v>16</v>
      </c>
      <c r="D3176" s="2" t="s">
        <v>458</v>
      </c>
      <c r="E3176" s="2"/>
      <c r="F3176" s="2"/>
      <c r="G3176" s="2"/>
      <c r="H3176" s="2"/>
    </row>
    <row r="3177" spans="2:8">
      <c r="B3177" s="2" t="s">
        <v>3627</v>
      </c>
      <c r="C3177" s="2">
        <v>20</v>
      </c>
      <c r="D3177" s="2" t="s">
        <v>458</v>
      </c>
      <c r="E3177" s="2"/>
      <c r="F3177" s="2"/>
      <c r="G3177" s="2"/>
      <c r="H3177" s="2"/>
    </row>
    <row r="3178" spans="2:8">
      <c r="B3178" s="2" t="s">
        <v>3628</v>
      </c>
      <c r="C3178" s="2">
        <v>10</v>
      </c>
      <c r="D3178" s="2" t="s">
        <v>458</v>
      </c>
      <c r="E3178" s="2"/>
      <c r="F3178" s="2"/>
      <c r="G3178" s="2"/>
      <c r="H3178" s="2"/>
    </row>
    <row r="3179" spans="2:8">
      <c r="B3179" s="2" t="s">
        <v>3629</v>
      </c>
      <c r="C3179" s="2">
        <v>10</v>
      </c>
      <c r="D3179" s="2" t="s">
        <v>458</v>
      </c>
      <c r="E3179" s="2"/>
      <c r="F3179" s="2"/>
      <c r="G3179" s="2"/>
      <c r="H3179" s="2"/>
    </row>
    <row r="3180" spans="2:8">
      <c r="B3180" s="2" t="s">
        <v>3630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28</v>
      </c>
      <c r="D3182" s="2" t="s">
        <v>458</v>
      </c>
      <c r="E3182" s="2"/>
      <c r="F3182" s="2"/>
      <c r="G3182" s="2"/>
      <c r="H3182" s="2"/>
    </row>
    <row r="3183" spans="2:8">
      <c r="B3183" s="2" t="s">
        <v>3633</v>
      </c>
      <c r="C3183" s="2">
        <v>29</v>
      </c>
      <c r="D3183" s="2" t="s">
        <v>458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458</v>
      </c>
      <c r="E3184" s="2"/>
      <c r="F3184" s="2"/>
      <c r="G3184" s="2"/>
      <c r="H3184" s="2"/>
    </row>
    <row r="3185" spans="2:8">
      <c r="B3185" s="2" t="s">
        <v>3635</v>
      </c>
      <c r="C3185" s="2">
        <v>29</v>
      </c>
      <c r="D3185" s="2" t="s">
        <v>458</v>
      </c>
      <c r="E3185" s="2"/>
      <c r="F3185" s="2"/>
      <c r="G3185" s="2"/>
      <c r="H3185" s="2"/>
    </row>
    <row r="3186" spans="2:8">
      <c r="B3186" s="2" t="s">
        <v>3636</v>
      </c>
      <c r="C3186" s="2">
        <v>30</v>
      </c>
      <c r="D3186" s="2" t="s">
        <v>458</v>
      </c>
      <c r="E3186" s="2"/>
      <c r="F3186" s="2"/>
      <c r="G3186" s="2"/>
      <c r="H3186" s="2"/>
    </row>
    <row r="3187" spans="2:8">
      <c r="B3187" s="2" t="s">
        <v>3637</v>
      </c>
      <c r="C3187" s="2">
        <v>32</v>
      </c>
      <c r="D3187" s="2" t="s">
        <v>458</v>
      </c>
      <c r="E3187" s="2"/>
      <c r="F3187" s="2"/>
      <c r="G3187" s="2"/>
      <c r="H3187" s="2"/>
    </row>
    <row r="3188" spans="2:8">
      <c r="B3188" s="2" t="s">
        <v>3638</v>
      </c>
      <c r="C3188" s="2">
        <v>38</v>
      </c>
      <c r="D3188" s="2" t="s">
        <v>458</v>
      </c>
      <c r="E3188" s="2"/>
      <c r="F3188" s="2"/>
      <c r="G3188" s="2"/>
      <c r="H3188" s="2"/>
    </row>
    <row r="3189" spans="2:8">
      <c r="B3189" s="2" t="s">
        <v>3639</v>
      </c>
      <c r="C3189" s="2">
        <v>12</v>
      </c>
      <c r="D3189" s="2" t="s">
        <v>458</v>
      </c>
      <c r="E3189" s="2"/>
      <c r="F3189" s="2"/>
      <c r="G3189" s="2"/>
      <c r="H3189" s="2"/>
    </row>
    <row r="3190" spans="2:8">
      <c r="B3190" s="2" t="s">
        <v>3640</v>
      </c>
      <c r="C3190" s="2">
        <v>25</v>
      </c>
      <c r="D3190" s="2" t="s">
        <v>458</v>
      </c>
      <c r="E3190" s="2"/>
      <c r="F3190" s="2"/>
      <c r="G3190" s="2"/>
      <c r="H3190" s="2"/>
    </row>
    <row r="3191" spans="2:8">
      <c r="B3191" s="2" t="s">
        <v>3641</v>
      </c>
      <c r="C3191" s="2">
        <v>27</v>
      </c>
      <c r="D3191" s="2" t="s">
        <v>458</v>
      </c>
      <c r="E3191" s="2"/>
      <c r="F3191" s="2"/>
      <c r="G3191" s="2"/>
      <c r="H3191" s="2"/>
    </row>
    <row r="3192" spans="2:8">
      <c r="B3192" s="2" t="s">
        <v>3642</v>
      </c>
      <c r="C3192" s="2">
        <v>26</v>
      </c>
      <c r="D3192" s="2" t="s">
        <v>458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458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458</v>
      </c>
      <c r="E3194" s="2"/>
      <c r="F3194" s="2"/>
      <c r="G3194" s="2"/>
      <c r="H3194" s="2"/>
    </row>
    <row r="3195" spans="2:8">
      <c r="B3195" s="2" t="s">
        <v>3645</v>
      </c>
      <c r="C3195" s="2">
        <v>24</v>
      </c>
      <c r="D3195" s="2" t="s">
        <v>458</v>
      </c>
      <c r="E3195" s="2"/>
      <c r="F3195" s="2"/>
      <c r="G3195" s="2"/>
      <c r="H3195" s="2"/>
    </row>
    <row r="3196" spans="2:8">
      <c r="B3196" s="2" t="s">
        <v>3646</v>
      </c>
      <c r="C3196" s="2">
        <v>32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34</v>
      </c>
      <c r="D3197" s="2" t="s">
        <v>458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458</v>
      </c>
      <c r="E3198" s="2"/>
      <c r="F3198" s="2"/>
      <c r="G3198" s="2"/>
      <c r="H3198" s="2"/>
    </row>
    <row r="3199" spans="2:8">
      <c r="B3199" s="2" t="s">
        <v>3649</v>
      </c>
      <c r="C3199" s="2">
        <v>35</v>
      </c>
      <c r="D3199" s="2" t="s">
        <v>458</v>
      </c>
      <c r="E3199" s="2"/>
      <c r="F3199" s="2"/>
      <c r="G3199" s="2"/>
      <c r="H3199" s="2"/>
    </row>
    <row r="3200" spans="2:8">
      <c r="B3200" s="2" t="s">
        <v>3650</v>
      </c>
      <c r="C3200" s="2">
        <v>36</v>
      </c>
      <c r="D3200" s="2" t="s">
        <v>458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458</v>
      </c>
      <c r="E3201" s="2"/>
      <c r="F3201" s="2"/>
      <c r="G3201" s="2"/>
      <c r="H3201" s="2"/>
    </row>
    <row r="3202" spans="2:8">
      <c r="B3202" s="2" t="s">
        <v>3652</v>
      </c>
      <c r="C3202" s="2">
        <v>23</v>
      </c>
      <c r="D3202" s="2" t="s">
        <v>458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458</v>
      </c>
      <c r="E3203" s="2"/>
      <c r="F3203" s="2"/>
      <c r="G3203" s="2"/>
      <c r="H3203" s="2"/>
    </row>
    <row r="3204" spans="2:8">
      <c r="B3204" s="2" t="s">
        <v>3654</v>
      </c>
      <c r="C3204" s="2">
        <v>35</v>
      </c>
      <c r="D3204" s="2" t="s">
        <v>458</v>
      </c>
      <c r="E3204" s="2"/>
      <c r="F3204" s="2"/>
      <c r="G3204" s="2"/>
      <c r="H3204" s="2"/>
    </row>
    <row r="3205" spans="2:8">
      <c r="B3205" s="2" t="s">
        <v>3655</v>
      </c>
      <c r="C3205" s="2">
        <v>31</v>
      </c>
      <c r="D3205" s="2" t="s">
        <v>458</v>
      </c>
      <c r="E3205" s="2"/>
      <c r="F3205" s="2"/>
      <c r="G3205" s="2"/>
      <c r="H3205" s="2"/>
    </row>
    <row r="3206" spans="2:8">
      <c r="B3206" s="2" t="s">
        <v>3656</v>
      </c>
      <c r="C3206" s="2">
        <v>31</v>
      </c>
      <c r="D3206" s="2" t="s">
        <v>458</v>
      </c>
      <c r="E3206" s="2"/>
      <c r="F3206" s="2"/>
      <c r="G3206" s="2"/>
      <c r="H3206" s="2"/>
    </row>
    <row r="3207" spans="2:8">
      <c r="B3207" s="2" t="s">
        <v>3657</v>
      </c>
      <c r="C3207" s="2">
        <v>31</v>
      </c>
      <c r="D3207" s="2" t="s">
        <v>458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458</v>
      </c>
      <c r="E3208" s="2"/>
      <c r="F3208" s="2"/>
      <c r="G3208" s="2"/>
      <c r="H3208" s="2"/>
    </row>
    <row r="3209" spans="2:8">
      <c r="B3209" s="2" t="s">
        <v>3659</v>
      </c>
      <c r="C3209" s="2">
        <v>19</v>
      </c>
      <c r="D3209" s="2" t="s">
        <v>458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458</v>
      </c>
      <c r="E3210" s="2"/>
      <c r="F3210" s="2"/>
      <c r="G3210" s="2"/>
      <c r="H3210" s="2"/>
    </row>
    <row r="3211" spans="2:8">
      <c r="B3211" s="2" t="s">
        <v>3661</v>
      </c>
      <c r="C3211" s="2">
        <v>26</v>
      </c>
      <c r="D3211" s="2" t="s">
        <v>458</v>
      </c>
      <c r="E3211" s="2"/>
      <c r="F3211" s="2"/>
      <c r="G3211" s="2"/>
      <c r="H3211" s="2"/>
    </row>
    <row r="3212" spans="2:8">
      <c r="B3212" s="2" t="s">
        <v>3662</v>
      </c>
      <c r="C3212" s="2">
        <v>25</v>
      </c>
      <c r="D3212" s="2" t="s">
        <v>458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458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458</v>
      </c>
      <c r="E3214" s="2"/>
      <c r="F3214" s="2"/>
      <c r="G3214" s="2"/>
      <c r="H3214" s="2"/>
    </row>
    <row r="3215" spans="2:8">
      <c r="B3215" s="2" t="s">
        <v>3665</v>
      </c>
      <c r="C3215" s="2">
        <v>17</v>
      </c>
      <c r="D3215" s="2" t="s">
        <v>458</v>
      </c>
      <c r="E3215" s="2"/>
      <c r="F3215" s="2"/>
      <c r="G3215" s="2"/>
      <c r="H3215" s="2"/>
    </row>
    <row r="3216" spans="2:8">
      <c r="B3216" s="2" t="s">
        <v>3666</v>
      </c>
      <c r="C3216" s="2">
        <v>15</v>
      </c>
      <c r="D3216" s="2" t="s">
        <v>458</v>
      </c>
      <c r="E3216" s="2"/>
      <c r="F3216" s="2"/>
      <c r="G3216" s="2"/>
      <c r="H3216" s="2"/>
    </row>
    <row r="3217" spans="2:8">
      <c r="B3217" s="2" t="s">
        <v>3667</v>
      </c>
      <c r="C3217" s="2">
        <v>13</v>
      </c>
      <c r="D3217" s="2" t="s">
        <v>458</v>
      </c>
      <c r="E3217" s="2"/>
      <c r="F3217" s="2"/>
      <c r="G3217" s="2"/>
      <c r="H3217" s="2"/>
    </row>
    <row r="3218" spans="2:8">
      <c r="B3218" s="2" t="s">
        <v>3668</v>
      </c>
      <c r="C3218" s="2">
        <v>25</v>
      </c>
      <c r="D3218" s="2" t="s">
        <v>458</v>
      </c>
      <c r="E3218" s="2"/>
      <c r="F3218" s="2"/>
      <c r="G3218" s="2"/>
      <c r="H3218" s="2"/>
    </row>
    <row r="3219" spans="2:8">
      <c r="B3219" s="2" t="s">
        <v>3669</v>
      </c>
      <c r="C3219" s="2">
        <v>17</v>
      </c>
      <c r="D3219" s="2" t="s">
        <v>458</v>
      </c>
      <c r="E3219" s="2"/>
      <c r="F3219" s="2"/>
      <c r="G3219" s="2"/>
      <c r="H3219" s="2"/>
    </row>
    <row r="3220" spans="2:8">
      <c r="B3220" s="2" t="s">
        <v>3670</v>
      </c>
      <c r="C3220" s="2">
        <v>14</v>
      </c>
      <c r="D3220" s="2" t="s">
        <v>458</v>
      </c>
      <c r="E3220" s="2"/>
      <c r="F3220" s="2"/>
      <c r="G3220" s="2"/>
      <c r="H3220" s="2"/>
    </row>
    <row r="3221" spans="2:8">
      <c r="B3221" s="2" t="s">
        <v>3671</v>
      </c>
      <c r="C3221" s="2">
        <v>15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22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27</v>
      </c>
      <c r="D3224" s="2" t="s">
        <v>458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458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458</v>
      </c>
      <c r="E3226" s="2"/>
      <c r="F3226" s="2"/>
      <c r="G3226" s="2"/>
      <c r="H3226" s="2"/>
    </row>
    <row r="3227" spans="2:8">
      <c r="B3227" s="2" t="s">
        <v>3677</v>
      </c>
      <c r="C3227" s="2">
        <v>31</v>
      </c>
      <c r="D3227" s="2" t="s">
        <v>458</v>
      </c>
      <c r="E3227" s="2"/>
      <c r="F3227" s="2"/>
      <c r="G3227" s="2"/>
      <c r="H3227" s="2"/>
    </row>
    <row r="3228" spans="2:8">
      <c r="B3228" s="2" t="s">
        <v>3678</v>
      </c>
      <c r="C3228" s="2">
        <v>25</v>
      </c>
      <c r="D3228" s="2" t="s">
        <v>458</v>
      </c>
      <c r="E3228" s="2"/>
      <c r="F3228" s="2"/>
      <c r="G3228" s="2"/>
      <c r="H3228" s="2"/>
    </row>
    <row r="3229" spans="2:8">
      <c r="B3229" s="2" t="s">
        <v>3679</v>
      </c>
      <c r="C3229" s="2">
        <v>27</v>
      </c>
      <c r="D3229" s="2" t="s">
        <v>458</v>
      </c>
      <c r="E3229" s="2"/>
      <c r="F3229" s="2"/>
      <c r="G3229" s="2"/>
      <c r="H3229" s="2"/>
    </row>
    <row r="3230" spans="2:8">
      <c r="B3230" s="2" t="s">
        <v>3680</v>
      </c>
      <c r="C3230" s="2">
        <v>9</v>
      </c>
      <c r="D3230" s="2" t="s">
        <v>458</v>
      </c>
      <c r="E3230" s="2"/>
      <c r="F3230" s="2"/>
      <c r="G3230" s="2"/>
      <c r="H3230" s="2"/>
    </row>
    <row r="3231" spans="2:8">
      <c r="B3231" s="2" t="s">
        <v>3681</v>
      </c>
      <c r="C3231" s="2">
        <v>15</v>
      </c>
      <c r="D3231" s="2" t="s">
        <v>458</v>
      </c>
      <c r="E3231" s="2"/>
      <c r="F3231" s="2"/>
      <c r="G3231" s="2"/>
      <c r="H3231" s="2"/>
    </row>
    <row r="3232" spans="2:8">
      <c r="B3232" s="2" t="s">
        <v>3682</v>
      </c>
      <c r="C3232" s="2">
        <v>23</v>
      </c>
      <c r="D3232" s="2" t="s">
        <v>458</v>
      </c>
      <c r="E3232" s="2"/>
      <c r="F3232" s="2"/>
      <c r="G3232" s="2"/>
      <c r="H3232" s="2"/>
    </row>
    <row r="3233" spans="2:8">
      <c r="B3233" s="2" t="s">
        <v>3683</v>
      </c>
      <c r="C3233" s="2">
        <v>14</v>
      </c>
      <c r="D3233" s="2" t="s">
        <v>458</v>
      </c>
      <c r="E3233" s="2"/>
      <c r="F3233" s="2"/>
      <c r="G3233" s="2"/>
      <c r="H3233" s="2"/>
    </row>
    <row r="3234" spans="2:8">
      <c r="B3234" s="2" t="s">
        <v>3684</v>
      </c>
      <c r="C3234" s="2">
        <v>27</v>
      </c>
      <c r="D3234" s="2" t="s">
        <v>458</v>
      </c>
      <c r="E3234" s="2"/>
      <c r="F3234" s="2"/>
      <c r="G3234" s="2"/>
      <c r="H3234" s="2"/>
    </row>
    <row r="3235" spans="2:8">
      <c r="B3235" s="2" t="s">
        <v>3685</v>
      </c>
      <c r="C3235" s="2">
        <v>29</v>
      </c>
      <c r="D3235" s="2" t="s">
        <v>458</v>
      </c>
      <c r="E3235" s="2"/>
      <c r="F3235" s="2"/>
      <c r="G3235" s="2"/>
      <c r="H3235" s="2"/>
    </row>
    <row r="3236" spans="2:8">
      <c r="B3236" s="2" t="s">
        <v>3686</v>
      </c>
      <c r="C3236" s="2">
        <v>19</v>
      </c>
      <c r="D3236" s="2" t="s">
        <v>458</v>
      </c>
      <c r="E3236" s="2"/>
      <c r="F3236" s="2"/>
      <c r="G3236" s="2"/>
      <c r="H3236" s="2"/>
    </row>
    <row r="3237" spans="2:8">
      <c r="B3237" s="2" t="s">
        <v>3687</v>
      </c>
      <c r="C3237" s="2">
        <v>22</v>
      </c>
      <c r="D3237" s="2" t="s">
        <v>458</v>
      </c>
      <c r="E3237" s="2"/>
      <c r="F3237" s="2"/>
      <c r="G3237" s="2"/>
      <c r="H3237" s="2"/>
    </row>
    <row r="3238" spans="2:8">
      <c r="B3238" s="2" t="s">
        <v>3688</v>
      </c>
      <c r="C3238" s="2">
        <v>33</v>
      </c>
      <c r="D3238" s="2" t="s">
        <v>458</v>
      </c>
      <c r="E3238" s="2"/>
      <c r="F3238" s="2"/>
      <c r="G3238" s="2"/>
      <c r="H3238" s="2"/>
    </row>
    <row r="3239" spans="2:8">
      <c r="B3239" s="2" t="s">
        <v>3689</v>
      </c>
      <c r="C3239" s="2">
        <v>29</v>
      </c>
      <c r="D3239" s="2" t="s">
        <v>458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458</v>
      </c>
      <c r="E3240" s="2"/>
      <c r="F3240" s="2"/>
      <c r="G3240" s="2"/>
      <c r="H3240" s="2"/>
    </row>
    <row r="3241" spans="2:8">
      <c r="B3241" s="2" t="s">
        <v>3691</v>
      </c>
      <c r="C3241" s="2">
        <v>33</v>
      </c>
      <c r="D3241" s="2" t="s">
        <v>458</v>
      </c>
      <c r="E3241" s="2"/>
      <c r="F3241" s="2"/>
      <c r="G3241" s="2"/>
      <c r="H3241" s="2"/>
    </row>
    <row r="3242" spans="2:8">
      <c r="B3242" s="2" t="s">
        <v>3692</v>
      </c>
      <c r="C3242" s="2">
        <v>36</v>
      </c>
      <c r="D3242" s="2" t="s">
        <v>458</v>
      </c>
      <c r="E3242" s="2"/>
      <c r="F3242" s="2"/>
      <c r="G3242" s="2"/>
      <c r="H3242" s="2"/>
    </row>
    <row r="3243" spans="2:8">
      <c r="B3243" s="2" t="s">
        <v>3693</v>
      </c>
      <c r="C3243" s="2">
        <v>38</v>
      </c>
      <c r="D3243" s="2" t="s">
        <v>458</v>
      </c>
      <c r="E3243" s="2"/>
      <c r="F3243" s="2"/>
      <c r="G3243" s="2"/>
      <c r="H3243" s="2"/>
    </row>
    <row r="3244" spans="2:8">
      <c r="B3244" s="2" t="s">
        <v>3694</v>
      </c>
      <c r="C3244" s="2">
        <v>28</v>
      </c>
      <c r="D3244" s="2" t="s">
        <v>458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458</v>
      </c>
      <c r="E3245" s="2"/>
      <c r="F3245" s="2"/>
      <c r="G3245" s="2"/>
      <c r="H3245" s="2"/>
    </row>
    <row r="3246" spans="2:8">
      <c r="B3246" s="2" t="s">
        <v>3696</v>
      </c>
      <c r="C3246" s="2">
        <v>27</v>
      </c>
      <c r="D3246" s="2" t="s">
        <v>458</v>
      </c>
      <c r="E3246" s="2"/>
      <c r="F3246" s="2"/>
      <c r="G3246" s="2"/>
      <c r="H3246" s="2"/>
    </row>
    <row r="3247" spans="2:8">
      <c r="B3247" s="2" t="s">
        <v>3697</v>
      </c>
      <c r="C3247" s="2">
        <v>24</v>
      </c>
      <c r="D3247" s="2" t="s">
        <v>458</v>
      </c>
      <c r="E3247" s="2"/>
      <c r="F3247" s="2"/>
      <c r="G3247" s="2"/>
      <c r="H3247" s="2"/>
    </row>
    <row r="3248" spans="2:8">
      <c r="B3248" s="2" t="s">
        <v>3698</v>
      </c>
      <c r="C3248" s="2">
        <v>39</v>
      </c>
      <c r="D3248" s="2" t="s">
        <v>458</v>
      </c>
      <c r="E3248" s="2"/>
      <c r="F3248" s="2"/>
      <c r="G3248" s="2"/>
      <c r="H3248" s="2"/>
    </row>
    <row r="3249" spans="2:8">
      <c r="B3249" s="2" t="s">
        <v>3699</v>
      </c>
      <c r="C3249" s="2">
        <v>41</v>
      </c>
      <c r="D3249" s="2" t="s">
        <v>458</v>
      </c>
      <c r="E3249" s="2"/>
      <c r="F3249" s="2"/>
      <c r="G3249" s="2"/>
      <c r="H3249" s="2"/>
    </row>
    <row r="3250" spans="2:8">
      <c r="B3250" s="2" t="s">
        <v>3700</v>
      </c>
      <c r="C3250" s="2">
        <v>35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42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28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28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46</v>
      </c>
      <c r="D3260" s="2" t="s">
        <v>458</v>
      </c>
      <c r="E3260" s="2"/>
      <c r="F3260" s="2"/>
      <c r="G3260" s="2"/>
      <c r="H3260" s="2"/>
    </row>
    <row r="3261" spans="2:8">
      <c r="B3261" s="2" t="s">
        <v>3711</v>
      </c>
      <c r="C3261" s="2">
        <v>37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36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31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38</v>
      </c>
      <c r="D3264" s="2" t="s">
        <v>458</v>
      </c>
      <c r="E3264" s="2"/>
      <c r="F3264" s="2"/>
      <c r="G3264" s="2"/>
      <c r="H3264" s="2"/>
    </row>
    <row r="3265" spans="2:8">
      <c r="B3265" s="2" t="s">
        <v>3715</v>
      </c>
      <c r="C3265" s="2">
        <v>38</v>
      </c>
      <c r="D3265" s="2" t="s">
        <v>458</v>
      </c>
      <c r="E3265" s="2"/>
      <c r="F3265" s="2"/>
      <c r="G3265" s="2"/>
      <c r="H3265" s="2"/>
    </row>
    <row r="3266" spans="2:8">
      <c r="B3266" s="2" t="s">
        <v>3716</v>
      </c>
      <c r="C3266" s="2">
        <v>40</v>
      </c>
      <c r="D3266" s="2" t="s">
        <v>458</v>
      </c>
      <c r="E3266" s="2"/>
      <c r="F3266" s="2"/>
      <c r="G3266" s="2"/>
      <c r="H3266" s="2"/>
    </row>
    <row r="3267" spans="2:8">
      <c r="B3267" s="2" t="s">
        <v>3717</v>
      </c>
      <c r="C3267" s="2">
        <v>5</v>
      </c>
      <c r="D3267" s="2" t="s">
        <v>458</v>
      </c>
      <c r="E3267" s="2"/>
      <c r="F3267" s="2"/>
      <c r="G3267" s="2"/>
      <c r="H3267" s="2"/>
    </row>
    <row r="3268" spans="2:8">
      <c r="B3268" s="2" t="s">
        <v>3718</v>
      </c>
      <c r="C3268" s="2">
        <v>15</v>
      </c>
      <c r="D3268" s="2" t="s">
        <v>458</v>
      </c>
      <c r="E3268" s="2"/>
      <c r="F3268" s="2"/>
      <c r="G3268" s="2"/>
      <c r="H3268" s="2"/>
    </row>
    <row r="3269" spans="2:8">
      <c r="B3269" s="2" t="s">
        <v>3719</v>
      </c>
      <c r="C3269" s="2">
        <v>19</v>
      </c>
      <c r="D3269" s="2" t="s">
        <v>458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458</v>
      </c>
      <c r="E3270" s="2"/>
      <c r="F3270" s="2"/>
      <c r="G3270" s="2"/>
      <c r="H3270" s="2"/>
    </row>
    <row r="3271" spans="2:8">
      <c r="B3271" s="2" t="s">
        <v>3721</v>
      </c>
      <c r="C3271" s="2">
        <v>33</v>
      </c>
      <c r="D3271" s="2" t="s">
        <v>458</v>
      </c>
      <c r="E3271" s="2"/>
      <c r="F3271" s="2"/>
      <c r="G3271" s="2"/>
      <c r="H3271" s="2"/>
    </row>
    <row r="3272" spans="2:8">
      <c r="B3272" s="2" t="s">
        <v>3722</v>
      </c>
      <c r="C3272" s="2">
        <v>34</v>
      </c>
      <c r="D3272" s="2" t="s">
        <v>458</v>
      </c>
      <c r="E3272" s="2"/>
      <c r="F3272" s="2"/>
      <c r="G3272" s="2"/>
      <c r="H3272" s="2"/>
    </row>
    <row r="3273" spans="2:8">
      <c r="B3273" s="2" t="s">
        <v>3723</v>
      </c>
      <c r="C3273" s="2">
        <v>34</v>
      </c>
      <c r="D3273" s="2" t="s">
        <v>458</v>
      </c>
      <c r="E3273" s="2"/>
      <c r="F3273" s="2"/>
      <c r="G3273" s="2"/>
      <c r="H3273" s="2"/>
    </row>
    <row r="3274" spans="2:8">
      <c r="B3274" s="2" t="s">
        <v>3724</v>
      </c>
      <c r="C3274" s="2">
        <v>34</v>
      </c>
      <c r="D3274" s="2" t="s">
        <v>458</v>
      </c>
      <c r="E3274" s="2"/>
      <c r="F3274" s="2"/>
      <c r="G3274" s="2"/>
      <c r="H3274" s="2"/>
    </row>
    <row r="3275" spans="2:8">
      <c r="B3275" s="2" t="s">
        <v>3725</v>
      </c>
      <c r="C3275" s="2">
        <v>33</v>
      </c>
      <c r="D3275" s="2" t="s">
        <v>458</v>
      </c>
      <c r="E3275" s="2"/>
      <c r="F3275" s="2"/>
      <c r="G3275" s="2"/>
      <c r="H3275" s="2"/>
    </row>
    <row r="3276" spans="2:8">
      <c r="B3276" s="2" t="s">
        <v>3726</v>
      </c>
      <c r="C3276" s="2">
        <v>7</v>
      </c>
      <c r="D3276" s="2" t="s">
        <v>458</v>
      </c>
      <c r="E3276" s="2"/>
      <c r="F3276" s="2"/>
      <c r="G3276" s="2"/>
      <c r="H3276" s="2"/>
    </row>
    <row r="3277" spans="2:8">
      <c r="B3277" s="2" t="s">
        <v>3727</v>
      </c>
      <c r="C3277" s="2">
        <v>35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9</v>
      </c>
      <c r="D3278" s="2" t="s">
        <v>458</v>
      </c>
      <c r="E3278" s="2"/>
      <c r="F3278" s="2"/>
      <c r="G3278" s="2"/>
      <c r="H3278" s="2"/>
    </row>
    <row r="3279" spans="2:8">
      <c r="B3279" s="2" t="s">
        <v>3729</v>
      </c>
      <c r="C3279" s="2">
        <v>19</v>
      </c>
      <c r="D3279" s="2" t="s">
        <v>458</v>
      </c>
      <c r="E3279" s="2"/>
      <c r="F3279" s="2"/>
      <c r="G3279" s="2"/>
      <c r="H3279" s="2"/>
    </row>
    <row r="3280" spans="2:8">
      <c r="B3280" s="2" t="s">
        <v>3730</v>
      </c>
      <c r="C3280" s="2">
        <v>21</v>
      </c>
      <c r="D3280" s="2" t="s">
        <v>458</v>
      </c>
      <c r="E3280" s="2"/>
      <c r="F3280" s="2"/>
      <c r="G3280" s="2"/>
      <c r="H3280" s="2"/>
    </row>
    <row r="3281" spans="2:8">
      <c r="B3281" s="2" t="s">
        <v>3731</v>
      </c>
      <c r="C3281" s="2">
        <v>19</v>
      </c>
      <c r="D3281" s="2" t="s">
        <v>458</v>
      </c>
      <c r="E3281" s="2"/>
      <c r="F3281" s="2"/>
      <c r="G3281" s="2"/>
      <c r="H3281" s="2"/>
    </row>
    <row r="3282" spans="2:8">
      <c r="B3282" s="2" t="s">
        <v>3732</v>
      </c>
      <c r="C3282" s="2">
        <v>21</v>
      </c>
      <c r="D3282" s="2" t="s">
        <v>458</v>
      </c>
      <c r="E3282" s="2"/>
      <c r="F3282" s="2"/>
      <c r="G3282" s="2"/>
      <c r="H3282" s="2"/>
    </row>
    <row r="3283" spans="2:8">
      <c r="B3283" s="2" t="s">
        <v>3733</v>
      </c>
      <c r="C3283" s="2">
        <v>33</v>
      </c>
      <c r="D3283" s="2" t="s">
        <v>458</v>
      </c>
      <c r="E3283" s="2"/>
      <c r="F3283" s="2"/>
      <c r="G3283" s="2"/>
      <c r="H3283" s="2"/>
    </row>
    <row r="3284" spans="2:8">
      <c r="B3284" s="2" t="s">
        <v>3734</v>
      </c>
      <c r="C3284" s="2">
        <v>32</v>
      </c>
      <c r="D3284" s="2" t="s">
        <v>458</v>
      </c>
      <c r="E3284" s="2"/>
      <c r="F3284" s="2"/>
      <c r="G3284" s="2"/>
      <c r="H3284" s="2"/>
    </row>
    <row r="3285" spans="2:8">
      <c r="B3285" s="2" t="s">
        <v>3735</v>
      </c>
      <c r="C3285" s="2">
        <v>22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36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39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36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11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31</v>
      </c>
      <c r="D3291" s="2" t="s">
        <v>458</v>
      </c>
      <c r="E3291" s="2"/>
      <c r="F3291" s="2"/>
      <c r="G3291" s="2"/>
      <c r="H3291" s="2"/>
    </row>
    <row r="3292" spans="2:8">
      <c r="B3292" s="2" t="s">
        <v>3742</v>
      </c>
      <c r="C3292" s="2">
        <v>31</v>
      </c>
      <c r="D3292" s="2" t="s">
        <v>458</v>
      </c>
      <c r="E3292" s="2"/>
      <c r="F3292" s="2"/>
      <c r="G3292" s="2"/>
      <c r="H3292" s="2"/>
    </row>
    <row r="3293" spans="2:8">
      <c r="B3293" s="2" t="s">
        <v>3743</v>
      </c>
      <c r="C3293" s="2">
        <v>28</v>
      </c>
      <c r="D3293" s="2" t="s">
        <v>458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458</v>
      </c>
      <c r="E3294" s="2"/>
      <c r="F3294" s="2"/>
      <c r="G3294" s="2"/>
      <c r="H3294" s="2"/>
    </row>
    <row r="3295" spans="2:8">
      <c r="B3295" s="2" t="s">
        <v>3745</v>
      </c>
      <c r="C3295" s="2">
        <v>31</v>
      </c>
      <c r="D3295" s="2" t="s">
        <v>458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458</v>
      </c>
      <c r="E3296" s="2"/>
      <c r="F3296" s="2"/>
      <c r="G3296" s="2"/>
      <c r="H3296" s="2"/>
    </row>
    <row r="3297" spans="2:8">
      <c r="B3297" s="2" t="s">
        <v>3747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31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33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34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32</v>
      </c>
      <c r="D3302" s="2" t="s">
        <v>458</v>
      </c>
      <c r="E3302" s="2"/>
      <c r="F3302" s="2"/>
      <c r="G3302" s="2"/>
      <c r="H3302" s="2"/>
    </row>
    <row r="3303" spans="2:8">
      <c r="B3303" s="2" t="s">
        <v>3753</v>
      </c>
      <c r="C3303" s="2">
        <v>31</v>
      </c>
      <c r="D3303" s="2" t="s">
        <v>458</v>
      </c>
      <c r="E3303" s="2"/>
      <c r="F3303" s="2"/>
      <c r="G3303" s="2"/>
      <c r="H3303" s="2"/>
    </row>
    <row r="3304" spans="2:8">
      <c r="B3304" s="2" t="s">
        <v>3754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31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32</v>
      </c>
      <c r="D3307" s="2" t="s">
        <v>458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458</v>
      </c>
      <c r="E3308" s="2"/>
      <c r="F3308" s="2"/>
      <c r="G3308" s="2"/>
      <c r="H3308" s="2"/>
    </row>
    <row r="3309" spans="2:8">
      <c r="B3309" s="2" t="s">
        <v>3759</v>
      </c>
      <c r="C3309" s="2">
        <v>33</v>
      </c>
      <c r="D3309" s="2" t="s">
        <v>458</v>
      </c>
      <c r="E3309" s="2"/>
      <c r="F3309" s="2"/>
      <c r="G3309" s="2"/>
      <c r="H3309" s="2"/>
    </row>
    <row r="3310" spans="2:8">
      <c r="B3310" s="2" t="s">
        <v>3760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30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34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32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23</v>
      </c>
      <c r="D3315" s="2" t="s">
        <v>458</v>
      </c>
      <c r="E3315" s="2"/>
      <c r="F3315" s="2"/>
      <c r="G3315" s="2"/>
      <c r="H3315" s="2"/>
    </row>
    <row r="3316" spans="2:8">
      <c r="B3316" s="2" t="s">
        <v>3766</v>
      </c>
      <c r="C3316" s="2">
        <v>27</v>
      </c>
      <c r="D3316" s="2" t="s">
        <v>458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458</v>
      </c>
      <c r="E3317" s="2"/>
      <c r="F3317" s="2"/>
      <c r="G3317" s="2"/>
      <c r="H3317" s="2"/>
    </row>
    <row r="3318" spans="2:8">
      <c r="B3318" s="2" t="s">
        <v>3768</v>
      </c>
      <c r="C3318" s="2">
        <v>37</v>
      </c>
      <c r="D3318" s="2" t="s">
        <v>458</v>
      </c>
      <c r="E3318" s="2"/>
      <c r="F3318" s="2"/>
      <c r="G3318" s="2"/>
      <c r="H3318" s="2"/>
    </row>
    <row r="3319" spans="2:8">
      <c r="B3319" s="2" t="s">
        <v>3769</v>
      </c>
      <c r="C3319" s="2">
        <v>35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36</v>
      </c>
      <c r="D3320" s="2" t="s">
        <v>458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458</v>
      </c>
      <c r="E3321" s="2"/>
      <c r="F3321" s="2"/>
      <c r="G3321" s="2"/>
      <c r="H3321" s="2"/>
    </row>
    <row r="3322" spans="2:8">
      <c r="B3322" s="2" t="s">
        <v>3772</v>
      </c>
      <c r="C3322" s="2">
        <v>34</v>
      </c>
      <c r="D3322" s="2" t="s">
        <v>458</v>
      </c>
      <c r="E3322" s="2"/>
      <c r="F3322" s="2"/>
      <c r="G3322" s="2"/>
      <c r="H3322" s="2"/>
    </row>
    <row r="3323" spans="2:8">
      <c r="B3323" s="2" t="s">
        <v>3773</v>
      </c>
      <c r="C3323" s="2">
        <v>35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13</v>
      </c>
      <c r="D3324" s="2" t="s">
        <v>458</v>
      </c>
      <c r="E3324" s="2"/>
      <c r="F3324" s="2"/>
      <c r="G3324" s="2"/>
      <c r="H3324" s="2"/>
    </row>
    <row r="3325" spans="2:8">
      <c r="B3325" s="2" t="s">
        <v>3775</v>
      </c>
      <c r="C3325" s="2">
        <v>13</v>
      </c>
      <c r="D3325" s="2" t="s">
        <v>458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23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20</v>
      </c>
      <c r="D3329" s="2" t="s">
        <v>458</v>
      </c>
      <c r="E3329" s="2"/>
      <c r="F3329" s="2"/>
      <c r="G3329" s="2"/>
      <c r="H3329" s="2"/>
    </row>
    <row r="3330" spans="2:8">
      <c r="B3330" s="2" t="s">
        <v>3780</v>
      </c>
      <c r="C3330" s="2">
        <v>9</v>
      </c>
      <c r="D3330" s="2" t="s">
        <v>458</v>
      </c>
      <c r="E3330" s="2"/>
      <c r="F3330" s="2"/>
      <c r="G3330" s="2"/>
      <c r="H3330" s="2"/>
    </row>
    <row r="3331" spans="2:8">
      <c r="B3331" s="2" t="s">
        <v>3781</v>
      </c>
      <c r="C3331" s="2">
        <v>19</v>
      </c>
      <c r="D3331" s="2" t="s">
        <v>458</v>
      </c>
      <c r="E3331" s="2"/>
      <c r="F3331" s="2"/>
      <c r="G3331" s="2"/>
      <c r="H3331" s="2"/>
    </row>
    <row r="3332" spans="2:8">
      <c r="B3332" s="2" t="s">
        <v>3782</v>
      </c>
      <c r="C3332" s="2">
        <v>20</v>
      </c>
      <c r="D3332" s="2" t="s">
        <v>458</v>
      </c>
      <c r="E3332" s="2"/>
      <c r="F3332" s="2"/>
      <c r="G3332" s="2"/>
      <c r="H3332" s="2"/>
    </row>
    <row r="3333" spans="2:8">
      <c r="B3333" s="2" t="s">
        <v>3783</v>
      </c>
      <c r="C3333" s="2">
        <v>23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41</v>
      </c>
      <c r="D3334" s="2" t="s">
        <v>458</v>
      </c>
      <c r="E3334" s="2"/>
      <c r="F3334" s="2"/>
      <c r="G3334" s="2"/>
      <c r="H3334" s="2"/>
    </row>
    <row r="3335" spans="2:8">
      <c r="B3335" s="2" t="s">
        <v>3785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36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44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13</v>
      </c>
      <c r="D3343" s="2" t="s">
        <v>458</v>
      </c>
      <c r="E3343" s="2"/>
      <c r="F3343" s="2"/>
      <c r="G3343" s="2"/>
      <c r="H3343" s="2"/>
    </row>
    <row r="3344" spans="2:8">
      <c r="B3344" s="2" t="s">
        <v>3794</v>
      </c>
      <c r="C3344" s="2">
        <v>14</v>
      </c>
      <c r="D3344" s="2" t="s">
        <v>458</v>
      </c>
      <c r="E3344" s="2"/>
      <c r="F3344" s="2"/>
      <c r="G3344" s="2"/>
      <c r="H3344" s="2"/>
    </row>
    <row r="3345" spans="2:8">
      <c r="B3345" s="2" t="s">
        <v>3795</v>
      </c>
      <c r="C3345" s="2">
        <v>14</v>
      </c>
      <c r="D3345" s="2" t="s">
        <v>458</v>
      </c>
      <c r="E3345" s="2"/>
      <c r="F3345" s="2"/>
      <c r="G3345" s="2"/>
      <c r="H3345" s="2"/>
    </row>
    <row r="3346" spans="2:8">
      <c r="B3346" s="2" t="s">
        <v>3796</v>
      </c>
      <c r="C3346" s="2">
        <v>40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40</v>
      </c>
      <c r="D3347" s="2" t="s">
        <v>458</v>
      </c>
      <c r="E3347" s="2"/>
      <c r="F3347" s="2"/>
      <c r="G3347" s="2"/>
      <c r="H3347" s="2"/>
    </row>
    <row r="3348" spans="2:8">
      <c r="B3348" s="2" t="s">
        <v>3798</v>
      </c>
      <c r="C3348" s="2">
        <v>39</v>
      </c>
      <c r="D3348" s="2" t="s">
        <v>458</v>
      </c>
      <c r="E3348" s="2"/>
      <c r="F3348" s="2"/>
      <c r="G3348" s="2"/>
      <c r="H3348" s="2"/>
    </row>
    <row r="3349" spans="2:8">
      <c r="B3349" s="2" t="s">
        <v>3799</v>
      </c>
      <c r="C3349" s="2">
        <v>42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34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44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38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39</v>
      </c>
      <c r="D3354" s="2" t="s">
        <v>458</v>
      </c>
      <c r="E3354" s="2"/>
      <c r="F3354" s="2"/>
      <c r="G3354" s="2"/>
      <c r="H3354" s="2"/>
    </row>
    <row r="3355" spans="2:8">
      <c r="B3355" s="2" t="s">
        <v>3805</v>
      </c>
      <c r="C3355" s="2">
        <v>43</v>
      </c>
      <c r="D3355" s="2" t="s">
        <v>458</v>
      </c>
      <c r="E3355" s="2"/>
      <c r="F3355" s="2"/>
      <c r="G3355" s="2"/>
      <c r="H3355" s="2"/>
    </row>
    <row r="3356" spans="2:8">
      <c r="B3356" s="2" t="s">
        <v>3806</v>
      </c>
      <c r="C3356" s="2">
        <v>43</v>
      </c>
      <c r="D3356" s="2" t="s">
        <v>458</v>
      </c>
      <c r="E3356" s="2"/>
      <c r="F3356" s="2"/>
      <c r="G3356" s="2"/>
      <c r="H3356" s="2"/>
    </row>
    <row r="3357" spans="2:8">
      <c r="B3357" s="2" t="s">
        <v>3807</v>
      </c>
      <c r="C3357" s="2">
        <v>11</v>
      </c>
      <c r="D3357" s="2" t="s">
        <v>458</v>
      </c>
      <c r="E3357" s="2"/>
      <c r="F3357" s="2"/>
      <c r="G3357" s="2"/>
      <c r="H3357" s="2"/>
    </row>
    <row r="3358" spans="2:8">
      <c r="B3358" s="2" t="s">
        <v>3808</v>
      </c>
      <c r="C3358" s="2">
        <v>20</v>
      </c>
      <c r="D3358" s="2" t="s">
        <v>458</v>
      </c>
      <c r="E3358" s="2"/>
      <c r="F3358" s="2"/>
      <c r="G3358" s="2"/>
      <c r="H3358" s="2"/>
    </row>
    <row r="3359" spans="2:8">
      <c r="B3359" s="2" t="s">
        <v>3809</v>
      </c>
      <c r="C3359" s="2">
        <v>25</v>
      </c>
      <c r="D3359" s="2" t="s">
        <v>458</v>
      </c>
      <c r="E3359" s="2"/>
      <c r="F3359" s="2"/>
      <c r="G3359" s="2"/>
      <c r="H3359" s="2"/>
    </row>
    <row r="3360" spans="2:8">
      <c r="B3360" s="2" t="s">
        <v>3810</v>
      </c>
      <c r="C3360" s="2">
        <v>18</v>
      </c>
      <c r="D3360" s="2" t="s">
        <v>458</v>
      </c>
      <c r="E3360" s="2"/>
      <c r="F3360" s="2"/>
      <c r="G3360" s="2"/>
      <c r="H3360" s="2"/>
    </row>
    <row r="3361" spans="2:8">
      <c r="B3361" s="2" t="s">
        <v>3811</v>
      </c>
      <c r="C3361" s="2">
        <v>18</v>
      </c>
      <c r="D3361" s="2" t="s">
        <v>458</v>
      </c>
      <c r="E3361" s="2"/>
      <c r="F3361" s="2"/>
      <c r="G3361" s="2"/>
      <c r="H3361" s="2"/>
    </row>
    <row r="3362" spans="2:8">
      <c r="B3362" s="2" t="s">
        <v>3812</v>
      </c>
      <c r="C3362" s="2">
        <v>20</v>
      </c>
      <c r="D3362" s="2" t="s">
        <v>458</v>
      </c>
      <c r="E3362" s="2"/>
      <c r="F3362" s="2"/>
      <c r="G3362" s="2"/>
      <c r="H3362" s="2"/>
    </row>
    <row r="3363" spans="2:8">
      <c r="B3363" s="2" t="s">
        <v>3813</v>
      </c>
      <c r="C3363" s="2">
        <v>33</v>
      </c>
      <c r="D3363" s="2" t="s">
        <v>458</v>
      </c>
      <c r="E3363" s="2"/>
      <c r="F3363" s="2"/>
      <c r="G3363" s="2"/>
      <c r="H3363" s="2"/>
    </row>
    <row r="3364" spans="2:8">
      <c r="B3364" s="2" t="s">
        <v>3814</v>
      </c>
      <c r="C3364" s="2">
        <v>34</v>
      </c>
      <c r="D3364" s="2" t="s">
        <v>458</v>
      </c>
      <c r="E3364" s="2"/>
      <c r="F3364" s="2"/>
      <c r="G3364" s="2"/>
      <c r="H3364" s="2"/>
    </row>
    <row r="3365" spans="2:8">
      <c r="B3365" s="2" t="s">
        <v>3815</v>
      </c>
      <c r="C3365" s="2">
        <v>40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40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34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16</v>
      </c>
      <c r="D3368" s="2" t="s">
        <v>458</v>
      </c>
      <c r="E3368" s="2"/>
      <c r="F3368" s="2"/>
      <c r="G3368" s="2"/>
      <c r="H3368" s="2"/>
    </row>
    <row r="3369" spans="2:8">
      <c r="B3369" s="2" t="s">
        <v>3819</v>
      </c>
      <c r="C3369" s="2">
        <v>25</v>
      </c>
      <c r="D3369" s="2" t="s">
        <v>458</v>
      </c>
      <c r="E3369" s="2"/>
      <c r="F3369" s="2"/>
      <c r="G3369" s="2"/>
      <c r="H3369" s="2"/>
    </row>
    <row r="3370" spans="2:8">
      <c r="B3370" s="2" t="s">
        <v>3820</v>
      </c>
      <c r="C3370" s="2">
        <v>35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36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22</v>
      </c>
      <c r="D3374" s="2" t="s">
        <v>458</v>
      </c>
      <c r="E3374" s="2"/>
      <c r="F3374" s="2"/>
      <c r="G3374" s="2"/>
      <c r="H3374" s="2"/>
    </row>
    <row r="3375" spans="2:8">
      <c r="B3375" s="2" t="s">
        <v>3825</v>
      </c>
      <c r="C3375" s="2">
        <v>17</v>
      </c>
      <c r="D3375" s="2" t="s">
        <v>458</v>
      </c>
      <c r="E3375" s="2"/>
      <c r="F3375" s="2"/>
      <c r="G3375" s="2"/>
      <c r="H3375" s="2"/>
    </row>
    <row r="3376" spans="2:8">
      <c r="B3376" s="2" t="s">
        <v>3826</v>
      </c>
      <c r="C3376" s="2">
        <v>25</v>
      </c>
      <c r="D3376" s="2" t="s">
        <v>458</v>
      </c>
      <c r="E3376" s="2"/>
      <c r="F3376" s="2"/>
      <c r="G3376" s="2"/>
      <c r="H3376" s="2"/>
    </row>
    <row r="3377" spans="2:8">
      <c r="B3377" s="2" t="s">
        <v>3827</v>
      </c>
      <c r="C3377" s="2">
        <v>36</v>
      </c>
      <c r="D3377" s="2" t="s">
        <v>458</v>
      </c>
      <c r="E3377" s="2"/>
      <c r="F3377" s="2"/>
      <c r="G3377" s="2"/>
      <c r="H3377" s="2"/>
    </row>
    <row r="3378" spans="2:8">
      <c r="B3378" s="2" t="s">
        <v>3828</v>
      </c>
      <c r="C3378" s="2">
        <v>38</v>
      </c>
      <c r="D3378" s="2" t="s">
        <v>458</v>
      </c>
      <c r="E3378" s="2"/>
      <c r="F3378" s="2"/>
      <c r="G3378" s="2"/>
      <c r="H3378" s="2"/>
    </row>
    <row r="3379" spans="2:8">
      <c r="B3379" s="2" t="s">
        <v>3829</v>
      </c>
      <c r="C3379" s="2">
        <v>40</v>
      </c>
      <c r="D3379" s="2" t="s">
        <v>458</v>
      </c>
      <c r="E3379" s="2"/>
      <c r="F3379" s="2"/>
      <c r="G3379" s="2"/>
      <c r="H3379" s="2"/>
    </row>
    <row r="3380" spans="2:8">
      <c r="B3380" s="2" t="s">
        <v>3830</v>
      </c>
      <c r="C3380" s="2">
        <v>40</v>
      </c>
      <c r="D3380" s="2" t="s">
        <v>458</v>
      </c>
      <c r="E3380" s="2"/>
      <c r="F3380" s="2"/>
      <c r="G3380" s="2"/>
      <c r="H3380" s="2"/>
    </row>
    <row r="3381" spans="2:8">
      <c r="B3381" s="2" t="s">
        <v>3831</v>
      </c>
      <c r="C3381" s="2">
        <v>35</v>
      </c>
      <c r="D3381" s="2" t="s">
        <v>458</v>
      </c>
      <c r="E3381" s="2"/>
      <c r="F3381" s="2"/>
      <c r="G3381" s="2"/>
      <c r="H3381" s="2"/>
    </row>
    <row r="3382" spans="2:8">
      <c r="B3382" s="2" t="s">
        <v>3832</v>
      </c>
      <c r="C3382" s="2">
        <v>36</v>
      </c>
      <c r="D3382" s="2" t="s">
        <v>458</v>
      </c>
      <c r="E3382" s="2"/>
      <c r="F3382" s="2"/>
      <c r="G3382" s="2"/>
      <c r="H3382" s="2"/>
    </row>
    <row r="3383" spans="2:8">
      <c r="B3383" s="2" t="s">
        <v>3833</v>
      </c>
      <c r="C3383" s="2">
        <v>35</v>
      </c>
      <c r="D3383" s="2" t="s">
        <v>458</v>
      </c>
      <c r="E3383" s="2"/>
      <c r="F3383" s="2"/>
      <c r="G3383" s="2"/>
      <c r="H3383" s="2"/>
    </row>
    <row r="3384" spans="2:8">
      <c r="B3384" s="2" t="s">
        <v>3834</v>
      </c>
      <c r="C3384" s="2">
        <v>30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29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19</v>
      </c>
      <c r="D3386" s="2" t="s">
        <v>458</v>
      </c>
      <c r="E3386" s="2"/>
      <c r="F3386" s="2"/>
      <c r="G3386" s="2"/>
      <c r="H3386" s="2"/>
    </row>
    <row r="3387" spans="2:8">
      <c r="B3387" s="2" t="s">
        <v>3837</v>
      </c>
      <c r="C3387" s="2">
        <v>44</v>
      </c>
      <c r="D3387" s="2" t="s">
        <v>458</v>
      </c>
      <c r="E3387" s="2"/>
      <c r="F3387" s="2"/>
      <c r="G3387" s="2"/>
      <c r="H3387" s="2"/>
    </row>
    <row r="3388" spans="2:8">
      <c r="B3388" s="2" t="s">
        <v>3838</v>
      </c>
      <c r="C3388" s="2">
        <v>40</v>
      </c>
      <c r="D3388" s="2" t="s">
        <v>458</v>
      </c>
      <c r="E3388" s="2"/>
      <c r="F3388" s="2"/>
      <c r="G3388" s="2"/>
      <c r="H3388" s="2"/>
    </row>
    <row r="3389" spans="2:8">
      <c r="B3389" s="2" t="s">
        <v>3839</v>
      </c>
      <c r="C3389" s="2">
        <v>20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10</v>
      </c>
      <c r="D3390" s="2" t="s">
        <v>458</v>
      </c>
      <c r="E3390" s="2"/>
      <c r="F3390" s="2"/>
      <c r="G3390" s="2"/>
      <c r="H3390" s="2"/>
    </row>
    <row r="3391" spans="2:8">
      <c r="B3391" s="2" t="s">
        <v>3841</v>
      </c>
      <c r="C3391" s="2">
        <v>35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9</v>
      </c>
      <c r="D3393" s="2" t="s">
        <v>458</v>
      </c>
      <c r="E3393" s="2"/>
      <c r="F3393" s="2"/>
      <c r="G3393" s="2"/>
      <c r="H3393" s="2"/>
    </row>
    <row r="3394" spans="2:8">
      <c r="B3394" s="2" t="s">
        <v>3844</v>
      </c>
      <c r="C3394" s="2">
        <v>10</v>
      </c>
      <c r="D3394" s="2" t="s">
        <v>458</v>
      </c>
      <c r="E3394" s="2"/>
      <c r="F3394" s="2"/>
      <c r="G3394" s="2"/>
      <c r="H3394" s="2"/>
    </row>
    <row r="3395" spans="2:8">
      <c r="B3395" s="2" t="s">
        <v>3845</v>
      </c>
      <c r="C3395" s="2">
        <v>27</v>
      </c>
      <c r="D3395" s="2" t="s">
        <v>458</v>
      </c>
      <c r="E3395" s="2"/>
      <c r="F3395" s="2"/>
      <c r="G3395" s="2"/>
      <c r="H3395" s="2"/>
    </row>
    <row r="3396" spans="2:8">
      <c r="B3396" s="2" t="s">
        <v>3846</v>
      </c>
      <c r="C3396" s="2">
        <v>25</v>
      </c>
      <c r="D3396" s="2" t="s">
        <v>458</v>
      </c>
      <c r="E3396" s="2"/>
      <c r="F3396" s="2"/>
      <c r="G3396" s="2"/>
      <c r="H3396" s="2"/>
    </row>
    <row r="3397" spans="2:8">
      <c r="B3397" s="2" t="s">
        <v>3847</v>
      </c>
      <c r="C3397" s="2">
        <v>26</v>
      </c>
      <c r="D3397" s="2" t="s">
        <v>458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458</v>
      </c>
      <c r="E3398" s="2"/>
      <c r="F3398" s="2"/>
      <c r="G3398" s="2"/>
      <c r="H3398" s="2"/>
    </row>
    <row r="3399" spans="2:8">
      <c r="B3399" s="2" t="s">
        <v>3849</v>
      </c>
      <c r="C3399" s="2">
        <v>15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27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17</v>
      </c>
      <c r="D3402" s="2" t="s">
        <v>458</v>
      </c>
      <c r="E3402" s="2"/>
      <c r="F3402" s="2"/>
      <c r="G3402" s="2"/>
      <c r="H3402" s="2"/>
    </row>
    <row r="3403" spans="2:8">
      <c r="B3403" s="2" t="s">
        <v>3853</v>
      </c>
      <c r="C3403" s="2">
        <v>8</v>
      </c>
      <c r="D3403" s="2" t="s">
        <v>458</v>
      </c>
      <c r="E3403" s="2"/>
      <c r="F3403" s="2"/>
      <c r="G3403" s="2"/>
      <c r="H3403" s="2"/>
    </row>
    <row r="3404" spans="2:8">
      <c r="B3404" s="2" t="s">
        <v>3854</v>
      </c>
      <c r="C3404" s="2">
        <v>14</v>
      </c>
      <c r="D3404" s="2" t="s">
        <v>458</v>
      </c>
      <c r="E3404" s="2"/>
      <c r="F3404" s="2"/>
      <c r="G3404" s="2"/>
      <c r="H3404" s="2"/>
    </row>
    <row r="3405" spans="2:8">
      <c r="B3405" s="2" t="s">
        <v>3855</v>
      </c>
      <c r="C3405" s="2">
        <v>36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32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22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22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13</v>
      </c>
      <c r="D3412" s="2" t="s">
        <v>458</v>
      </c>
      <c r="E3412" s="2"/>
      <c r="F3412" s="2"/>
      <c r="G3412" s="2"/>
      <c r="H3412" s="2"/>
    </row>
    <row r="3413" spans="2:8">
      <c r="B3413" s="2" t="s">
        <v>3863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34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12</v>
      </c>
      <c r="D3416" s="2" t="s">
        <v>458</v>
      </c>
      <c r="E3416" s="2"/>
      <c r="F3416" s="2"/>
      <c r="G3416" s="2"/>
      <c r="H3416" s="2"/>
    </row>
    <row r="3417" spans="2:8">
      <c r="B3417" s="2" t="s">
        <v>3867</v>
      </c>
      <c r="C3417" s="2">
        <v>17</v>
      </c>
      <c r="D3417" s="2" t="s">
        <v>458</v>
      </c>
      <c r="E3417" s="2"/>
      <c r="F3417" s="2"/>
      <c r="G3417" s="2"/>
      <c r="H3417" s="2"/>
    </row>
    <row r="3418" spans="2:8">
      <c r="B3418" s="2" t="s">
        <v>3868</v>
      </c>
      <c r="C3418" s="2">
        <v>55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36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43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44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31</v>
      </c>
      <c r="D3423" s="2" t="s">
        <v>458</v>
      </c>
      <c r="E3423" s="2"/>
      <c r="F3423" s="2"/>
      <c r="G3423" s="2"/>
      <c r="H3423" s="2"/>
    </row>
    <row r="3424" spans="2:8">
      <c r="B3424" s="2" t="s">
        <v>3874</v>
      </c>
      <c r="C3424" s="2">
        <v>33</v>
      </c>
      <c r="D3424" s="2" t="s">
        <v>458</v>
      </c>
      <c r="E3424" s="2"/>
      <c r="F3424" s="2"/>
      <c r="G3424" s="2"/>
      <c r="H3424" s="2"/>
    </row>
    <row r="3425" spans="2:8">
      <c r="B3425" s="2" t="s">
        <v>3875</v>
      </c>
      <c r="C3425" s="2">
        <v>35</v>
      </c>
      <c r="D3425" s="2" t="s">
        <v>458</v>
      </c>
      <c r="E3425" s="2"/>
      <c r="F3425" s="2"/>
      <c r="G3425" s="2"/>
      <c r="H3425" s="2"/>
    </row>
    <row r="3426" spans="2:8">
      <c r="B3426" s="2" t="s">
        <v>3876</v>
      </c>
      <c r="C3426" s="2">
        <v>28</v>
      </c>
      <c r="D3426" s="2" t="s">
        <v>458</v>
      </c>
      <c r="E3426" s="2"/>
      <c r="F3426" s="2"/>
      <c r="G3426" s="2"/>
      <c r="H3426" s="2"/>
    </row>
    <row r="3427" spans="2:8">
      <c r="B3427" s="2" t="s">
        <v>3877</v>
      </c>
      <c r="C3427" s="2">
        <v>30</v>
      </c>
      <c r="D3427" s="2" t="s">
        <v>458</v>
      </c>
      <c r="E3427" s="2"/>
      <c r="F3427" s="2"/>
      <c r="G3427" s="2"/>
      <c r="H3427" s="2"/>
    </row>
    <row r="3428" spans="2:8">
      <c r="B3428" s="2" t="s">
        <v>3878</v>
      </c>
      <c r="C3428" s="2">
        <v>36</v>
      </c>
      <c r="D3428" s="2" t="s">
        <v>458</v>
      </c>
      <c r="E3428" s="2"/>
      <c r="F3428" s="2"/>
      <c r="G3428" s="2"/>
      <c r="H3428" s="2"/>
    </row>
    <row r="3429" spans="2:8">
      <c r="B3429" s="2" t="s">
        <v>3879</v>
      </c>
      <c r="C3429" s="2">
        <v>37</v>
      </c>
      <c r="D3429" s="2" t="s">
        <v>458</v>
      </c>
      <c r="E3429" s="2"/>
      <c r="F3429" s="2"/>
      <c r="G3429" s="2"/>
      <c r="H3429" s="2"/>
    </row>
    <row r="3430" spans="2:8">
      <c r="B3430" s="2" t="s">
        <v>3880</v>
      </c>
      <c r="C3430" s="2">
        <v>34</v>
      </c>
      <c r="D3430" s="2" t="s">
        <v>458</v>
      </c>
      <c r="E3430" s="2"/>
      <c r="F3430" s="2"/>
      <c r="G3430" s="2"/>
      <c r="H3430" s="2"/>
    </row>
    <row r="3431" spans="2:8">
      <c r="B3431" s="2" t="s">
        <v>3881</v>
      </c>
      <c r="C3431" s="2">
        <v>34</v>
      </c>
      <c r="D3431" s="2" t="s">
        <v>458</v>
      </c>
      <c r="E3431" s="2"/>
      <c r="F3431" s="2"/>
      <c r="G3431" s="2"/>
      <c r="H3431" s="2"/>
    </row>
    <row r="3432" spans="2:8">
      <c r="B3432" s="2" t="s">
        <v>3882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44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41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32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34</v>
      </c>
      <c r="D3437" s="2" t="s">
        <v>458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458</v>
      </c>
      <c r="E3438" s="2"/>
      <c r="F3438" s="2"/>
      <c r="G3438" s="2"/>
      <c r="H3438" s="2"/>
    </row>
    <row r="3439" spans="2:8">
      <c r="B3439" s="2" t="s">
        <v>3889</v>
      </c>
      <c r="C3439" s="2">
        <v>33</v>
      </c>
      <c r="D3439" s="2" t="s">
        <v>458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458</v>
      </c>
      <c r="E3440" s="2"/>
      <c r="F3440" s="2"/>
      <c r="G3440" s="2"/>
      <c r="H3440" s="2"/>
    </row>
    <row r="3441" spans="2:8">
      <c r="B3441" s="2" t="s">
        <v>3891</v>
      </c>
      <c r="C3441" s="2">
        <v>32</v>
      </c>
      <c r="D3441" s="2" t="s">
        <v>458</v>
      </c>
      <c r="E3441" s="2"/>
      <c r="F3441" s="2"/>
      <c r="G3441" s="2"/>
      <c r="H3441" s="2"/>
    </row>
    <row r="3442" spans="2:8">
      <c r="B3442" s="2" t="s">
        <v>3892</v>
      </c>
      <c r="C3442" s="2">
        <v>36</v>
      </c>
      <c r="D3442" s="2" t="s">
        <v>458</v>
      </c>
      <c r="E3442" s="2"/>
      <c r="F3442" s="2"/>
      <c r="G3442" s="2"/>
      <c r="H3442" s="2"/>
    </row>
    <row r="3443" spans="2:8">
      <c r="B3443" s="2" t="s">
        <v>3893</v>
      </c>
      <c r="C3443" s="2">
        <v>33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25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24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28</v>
      </c>
      <c r="D3446" s="2" t="s">
        <v>458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458</v>
      </c>
      <c r="E3447" s="2"/>
      <c r="F3447" s="2"/>
      <c r="G3447" s="2"/>
      <c r="H3447" s="2"/>
    </row>
    <row r="3448" spans="2:8">
      <c r="B3448" s="2" t="s">
        <v>3898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25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37</v>
      </c>
      <c r="D3452" s="2" t="s">
        <v>458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458</v>
      </c>
      <c r="E3453" s="2"/>
      <c r="F3453" s="2"/>
      <c r="G3453" s="2"/>
      <c r="H3453" s="2"/>
    </row>
    <row r="3454" spans="2:8">
      <c r="B3454" s="2" t="s">
        <v>3904</v>
      </c>
      <c r="C3454" s="2">
        <v>31</v>
      </c>
      <c r="D3454" s="2" t="s">
        <v>458</v>
      </c>
      <c r="E3454" s="2"/>
      <c r="F3454" s="2"/>
      <c r="G3454" s="2"/>
      <c r="H3454" s="2"/>
    </row>
    <row r="3455" spans="2:8">
      <c r="B3455" s="2" t="s">
        <v>3905</v>
      </c>
      <c r="C3455" s="2">
        <v>36</v>
      </c>
      <c r="D3455" s="2" t="s">
        <v>458</v>
      </c>
      <c r="E3455" s="2"/>
      <c r="F3455" s="2"/>
      <c r="G3455" s="2"/>
      <c r="H3455" s="2"/>
    </row>
    <row r="3456" spans="2:8">
      <c r="B3456" s="2" t="s">
        <v>3906</v>
      </c>
      <c r="C3456" s="2">
        <v>29</v>
      </c>
      <c r="D3456" s="2" t="s">
        <v>458</v>
      </c>
      <c r="E3456" s="2"/>
      <c r="F3456" s="2"/>
      <c r="G3456" s="2"/>
      <c r="H3456" s="2"/>
    </row>
    <row r="3457" spans="2:8">
      <c r="B3457" s="2" t="s">
        <v>3907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16</v>
      </c>
      <c r="D3458" s="2" t="s">
        <v>458</v>
      </c>
      <c r="E3458" s="2"/>
      <c r="F3458" s="2"/>
      <c r="G3458" s="2"/>
      <c r="H3458" s="2"/>
    </row>
    <row r="3459" spans="2:8">
      <c r="B3459" s="2" t="s">
        <v>3909</v>
      </c>
      <c r="C3459" s="2">
        <v>19</v>
      </c>
      <c r="D3459" s="2" t="s">
        <v>458</v>
      </c>
      <c r="E3459" s="2"/>
      <c r="F3459" s="2"/>
      <c r="G3459" s="2"/>
      <c r="H3459" s="2"/>
    </row>
    <row r="3460" spans="2:8">
      <c r="B3460" s="2" t="s">
        <v>3910</v>
      </c>
      <c r="C3460" s="2">
        <v>17</v>
      </c>
      <c r="D3460" s="2" t="s">
        <v>458</v>
      </c>
      <c r="E3460" s="2"/>
      <c r="F3460" s="2"/>
      <c r="G3460" s="2"/>
      <c r="H3460" s="2"/>
    </row>
    <row r="3461" spans="2:8">
      <c r="B3461" s="2" t="s">
        <v>3911</v>
      </c>
      <c r="C3461" s="2">
        <v>15</v>
      </c>
      <c r="D3461" s="2" t="s">
        <v>458</v>
      </c>
      <c r="E3461" s="2"/>
      <c r="F3461" s="2"/>
      <c r="G3461" s="2"/>
      <c r="H3461" s="2"/>
    </row>
    <row r="3462" spans="2:8">
      <c r="B3462" s="2" t="s">
        <v>3912</v>
      </c>
      <c r="C3462" s="2">
        <v>37</v>
      </c>
      <c r="D3462" s="2" t="s">
        <v>458</v>
      </c>
      <c r="E3462" s="2"/>
      <c r="F3462" s="2"/>
      <c r="G3462" s="2"/>
      <c r="H3462" s="2"/>
    </row>
    <row r="3463" spans="2:8">
      <c r="B3463" s="2" t="s">
        <v>3913</v>
      </c>
      <c r="C3463" s="2">
        <v>41</v>
      </c>
      <c r="D3463" s="2" t="s">
        <v>458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34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32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32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28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36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10</v>
      </c>
      <c r="D3473" s="2" t="s">
        <v>458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21</v>
      </c>
      <c r="D3475" s="2" t="s">
        <v>458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458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458</v>
      </c>
      <c r="E3477" s="2"/>
      <c r="F3477" s="2"/>
      <c r="G3477" s="2"/>
      <c r="H3477" s="2"/>
    </row>
    <row r="3478" spans="2:8">
      <c r="B3478" s="2" t="s">
        <v>3928</v>
      </c>
      <c r="C3478" s="2">
        <v>11</v>
      </c>
      <c r="D3478" s="2" t="s">
        <v>458</v>
      </c>
      <c r="E3478" s="2"/>
      <c r="F3478" s="2"/>
      <c r="G3478" s="2"/>
      <c r="H3478" s="2"/>
    </row>
    <row r="3479" spans="2:8">
      <c r="B3479" s="2" t="s">
        <v>3929</v>
      </c>
      <c r="C3479" s="2">
        <v>18</v>
      </c>
      <c r="D3479" s="2" t="s">
        <v>458</v>
      </c>
      <c r="E3479" s="2"/>
      <c r="F3479" s="2"/>
      <c r="G3479" s="2"/>
      <c r="H3479" s="2"/>
    </row>
    <row r="3480" spans="2:8">
      <c r="B3480" s="2" t="s">
        <v>3930</v>
      </c>
      <c r="C3480" s="2">
        <v>15</v>
      </c>
      <c r="D3480" s="2" t="s">
        <v>458</v>
      </c>
      <c r="E3480" s="2"/>
      <c r="F3480" s="2"/>
      <c r="G3480" s="2"/>
      <c r="H3480" s="2"/>
    </row>
    <row r="3481" spans="2:8">
      <c r="B3481" s="2" t="s">
        <v>3931</v>
      </c>
      <c r="C3481" s="2">
        <v>13</v>
      </c>
      <c r="D3481" s="2" t="s">
        <v>458</v>
      </c>
      <c r="E3481" s="2"/>
      <c r="F3481" s="2"/>
      <c r="G3481" s="2"/>
      <c r="H3481" s="2"/>
    </row>
    <row r="3482" spans="2:8">
      <c r="B3482" s="2" t="s">
        <v>3932</v>
      </c>
      <c r="C3482" s="2">
        <v>13</v>
      </c>
      <c r="D3482" s="2" t="s">
        <v>458</v>
      </c>
      <c r="E3482" s="2"/>
      <c r="F3482" s="2"/>
      <c r="G3482" s="2"/>
      <c r="H3482" s="2"/>
    </row>
    <row r="3483" spans="2:8">
      <c r="B3483" s="2" t="s">
        <v>3933</v>
      </c>
      <c r="C3483" s="2">
        <v>32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32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30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12</v>
      </c>
      <c r="D3486" s="2" t="s">
        <v>458</v>
      </c>
      <c r="E3486" s="2"/>
      <c r="F3486" s="2"/>
      <c r="G3486" s="2"/>
      <c r="H3486" s="2"/>
    </row>
    <row r="3487" spans="2:8">
      <c r="B3487" s="2" t="s">
        <v>3937</v>
      </c>
      <c r="C3487" s="2">
        <v>41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27</v>
      </c>
      <c r="D3488" s="2" t="s">
        <v>458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458</v>
      </c>
      <c r="E3489" s="2"/>
      <c r="F3489" s="2"/>
      <c r="G3489" s="2"/>
      <c r="H3489" s="2"/>
    </row>
    <row r="3490" spans="2:8">
      <c r="B3490" s="2" t="s">
        <v>3940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458</v>
      </c>
      <c r="E3492" s="2"/>
      <c r="F3492" s="2"/>
      <c r="G3492" s="2"/>
      <c r="H3492" s="2"/>
    </row>
    <row r="3493" spans="2:8">
      <c r="B3493" s="2" t="s">
        <v>3943</v>
      </c>
      <c r="C3493" s="2">
        <v>35</v>
      </c>
      <c r="D3493" s="2" t="s">
        <v>458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458</v>
      </c>
      <c r="E3494" s="2"/>
      <c r="F3494" s="2"/>
      <c r="G3494" s="2"/>
      <c r="H3494" s="2"/>
    </row>
    <row r="3495" spans="2:8">
      <c r="B3495" s="2" t="s">
        <v>3945</v>
      </c>
      <c r="C3495" s="2">
        <v>32</v>
      </c>
      <c r="D3495" s="2" t="s">
        <v>458</v>
      </c>
      <c r="E3495" s="2"/>
      <c r="F3495" s="2"/>
      <c r="G3495" s="2"/>
      <c r="H3495" s="2"/>
    </row>
    <row r="3496" spans="2:8">
      <c r="B3496" s="2" t="s">
        <v>3946</v>
      </c>
      <c r="C3496" s="2">
        <v>31</v>
      </c>
      <c r="D3496" s="2" t="s">
        <v>458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458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458</v>
      </c>
      <c r="E3498" s="2"/>
      <c r="F3498" s="2"/>
      <c r="G3498" s="2"/>
      <c r="H3498" s="2"/>
    </row>
    <row r="3499" spans="2:8">
      <c r="B3499" s="2" t="s">
        <v>3949</v>
      </c>
      <c r="C3499" s="2">
        <v>13</v>
      </c>
      <c r="D3499" s="2" t="s">
        <v>458</v>
      </c>
      <c r="E3499" s="2"/>
      <c r="F3499" s="2"/>
      <c r="G3499" s="2"/>
      <c r="H3499" s="2"/>
    </row>
    <row r="3500" spans="2:8">
      <c r="B3500" s="2" t="s">
        <v>3950</v>
      </c>
      <c r="C3500" s="2">
        <v>14</v>
      </c>
      <c r="D3500" s="2" t="s">
        <v>458</v>
      </c>
      <c r="E3500" s="2"/>
      <c r="F3500" s="2"/>
      <c r="G3500" s="2"/>
      <c r="H3500" s="2"/>
    </row>
    <row r="3501" spans="2:8">
      <c r="B3501" s="2" t="s">
        <v>3951</v>
      </c>
      <c r="C3501" s="2">
        <v>34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32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39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35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33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31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36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32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32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27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15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14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14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15</v>
      </c>
      <c r="D3515" s="2" t="s">
        <v>458</v>
      </c>
      <c r="E3515" s="2"/>
      <c r="F3515" s="2"/>
      <c r="G3515" s="2"/>
      <c r="H3515" s="2"/>
    </row>
    <row r="3516" spans="2:8">
      <c r="B3516" s="2" t="s">
        <v>3966</v>
      </c>
      <c r="C3516" s="2">
        <v>15</v>
      </c>
      <c r="D3516" s="2" t="s">
        <v>458</v>
      </c>
      <c r="E3516" s="2"/>
      <c r="F3516" s="2"/>
      <c r="G3516" s="2"/>
      <c r="H3516" s="2"/>
    </row>
    <row r="3517" spans="2:8">
      <c r="B3517" s="2" t="s">
        <v>3967</v>
      </c>
      <c r="C3517" s="2">
        <v>13</v>
      </c>
      <c r="D3517" s="2" t="s">
        <v>458</v>
      </c>
      <c r="E3517" s="2"/>
      <c r="F3517" s="2"/>
      <c r="G3517" s="2"/>
      <c r="H3517" s="2"/>
    </row>
    <row r="3518" spans="2:8">
      <c r="B3518" s="2" t="s">
        <v>3968</v>
      </c>
      <c r="C3518" s="2">
        <v>34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24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29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27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34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32</v>
      </c>
      <c r="D3523" s="2" t="s">
        <v>458</v>
      </c>
      <c r="E3523" s="2"/>
      <c r="F3523" s="2"/>
      <c r="G3523" s="2"/>
      <c r="H3523" s="2"/>
    </row>
    <row r="3524" spans="2:8">
      <c r="B3524" s="2" t="s">
        <v>3974</v>
      </c>
      <c r="C3524" s="2">
        <v>34</v>
      </c>
      <c r="D3524" s="2" t="s">
        <v>458</v>
      </c>
      <c r="E3524" s="2"/>
      <c r="F3524" s="2"/>
      <c r="G3524" s="2"/>
      <c r="H3524" s="2"/>
    </row>
    <row r="3525" spans="2:8">
      <c r="B3525" s="2" t="s">
        <v>3975</v>
      </c>
      <c r="C3525" s="2">
        <v>34</v>
      </c>
      <c r="D3525" s="2" t="s">
        <v>458</v>
      </c>
      <c r="E3525" s="2"/>
      <c r="F3525" s="2"/>
      <c r="G3525" s="2"/>
      <c r="H3525" s="2"/>
    </row>
    <row r="3526" spans="2:8">
      <c r="B3526" s="2" t="s">
        <v>3976</v>
      </c>
      <c r="C3526" s="2">
        <v>44</v>
      </c>
      <c r="D3526" s="2" t="s">
        <v>458</v>
      </c>
      <c r="E3526" s="2"/>
      <c r="F3526" s="2"/>
      <c r="G3526" s="2"/>
      <c r="H3526" s="2"/>
    </row>
    <row r="3527" spans="2:8">
      <c r="B3527" s="2" t="s">
        <v>3977</v>
      </c>
      <c r="C3527" s="2">
        <v>44</v>
      </c>
      <c r="D3527" s="2" t="s">
        <v>458</v>
      </c>
      <c r="E3527" s="2"/>
      <c r="F3527" s="2"/>
      <c r="G3527" s="2"/>
      <c r="H3527" s="2"/>
    </row>
    <row r="3528" spans="2:8">
      <c r="B3528" s="2" t="s">
        <v>3978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14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17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33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28</v>
      </c>
      <c r="D3533" s="2" t="s">
        <v>458</v>
      </c>
      <c r="E3533" s="2"/>
      <c r="F3533" s="2"/>
      <c r="G3533" s="2"/>
      <c r="H3533" s="2"/>
    </row>
    <row r="3534" spans="2:8">
      <c r="B3534" s="2" t="s">
        <v>3984</v>
      </c>
      <c r="C3534" s="2">
        <v>25</v>
      </c>
      <c r="D3534" s="2" t="s">
        <v>458</v>
      </c>
      <c r="E3534" s="2"/>
      <c r="F3534" s="2"/>
      <c r="G3534" s="2"/>
      <c r="H3534" s="2"/>
    </row>
    <row r="3535" spans="2:8">
      <c r="B3535" s="2" t="s">
        <v>3985</v>
      </c>
      <c r="C3535" s="2">
        <v>19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20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20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37</v>
      </c>
      <c r="D3538" s="2" t="s">
        <v>458</v>
      </c>
      <c r="E3538" s="2"/>
      <c r="F3538" s="2"/>
      <c r="G3538" s="2"/>
      <c r="H3538" s="2"/>
    </row>
    <row r="3539" spans="2:8">
      <c r="B3539" s="2" t="s">
        <v>3989</v>
      </c>
      <c r="C3539" s="2">
        <v>28</v>
      </c>
      <c r="D3539" s="2" t="s">
        <v>458</v>
      </c>
      <c r="E3539" s="2"/>
      <c r="F3539" s="2"/>
      <c r="G3539" s="2"/>
      <c r="H3539" s="2"/>
    </row>
    <row r="3540" spans="2:8">
      <c r="B3540" s="2" t="s">
        <v>3990</v>
      </c>
      <c r="C3540" s="2">
        <v>32</v>
      </c>
      <c r="D3540" s="2" t="s">
        <v>458</v>
      </c>
      <c r="E3540" s="2"/>
      <c r="F3540" s="2"/>
      <c r="G3540" s="2"/>
      <c r="H3540" s="2"/>
    </row>
    <row r="3541" spans="2:8">
      <c r="B3541" s="2" t="s">
        <v>3991</v>
      </c>
      <c r="C3541" s="2">
        <v>34</v>
      </c>
      <c r="D3541" s="2" t="s">
        <v>458</v>
      </c>
      <c r="E3541" s="2"/>
      <c r="F3541" s="2"/>
      <c r="G3541" s="2"/>
      <c r="H3541" s="2"/>
    </row>
    <row r="3542" spans="2:8">
      <c r="B3542" s="2" t="s">
        <v>3992</v>
      </c>
      <c r="C3542" s="2">
        <v>12</v>
      </c>
      <c r="D3542" s="2" t="s">
        <v>458</v>
      </c>
      <c r="E3542" s="2"/>
      <c r="F3542" s="2"/>
      <c r="G3542" s="2"/>
      <c r="H3542" s="2"/>
    </row>
    <row r="3543" spans="2:8">
      <c r="B3543" s="2" t="s">
        <v>3993</v>
      </c>
      <c r="C3543" s="2">
        <v>19</v>
      </c>
      <c r="D3543" s="2" t="s">
        <v>458</v>
      </c>
      <c r="E3543" s="2"/>
      <c r="F3543" s="2"/>
      <c r="G3543" s="2"/>
      <c r="H3543" s="2"/>
    </row>
    <row r="3544" spans="2:8">
      <c r="B3544" s="2" t="s">
        <v>3994</v>
      </c>
      <c r="C3544" s="2">
        <v>21</v>
      </c>
      <c r="D3544" s="2" t="s">
        <v>458</v>
      </c>
      <c r="E3544" s="2"/>
      <c r="F3544" s="2"/>
      <c r="G3544" s="2"/>
      <c r="H3544" s="2"/>
    </row>
    <row r="3545" spans="2:8">
      <c r="B3545" s="2" t="s">
        <v>3995</v>
      </c>
      <c r="C3545" s="2">
        <v>35</v>
      </c>
      <c r="D3545" s="2" t="s">
        <v>458</v>
      </c>
      <c r="E3545" s="2"/>
      <c r="F3545" s="2"/>
      <c r="G3545" s="2"/>
      <c r="H3545" s="2"/>
    </row>
    <row r="3546" spans="2:8">
      <c r="B3546" s="2" t="s">
        <v>3996</v>
      </c>
      <c r="C3546" s="2">
        <v>39</v>
      </c>
      <c r="D3546" s="2" t="s">
        <v>458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458</v>
      </c>
      <c r="E3547" s="2"/>
      <c r="F3547" s="2"/>
      <c r="G3547" s="2"/>
      <c r="H3547" s="2"/>
    </row>
    <row r="3548" spans="2:8">
      <c r="B3548" s="2" t="s">
        <v>3998</v>
      </c>
      <c r="C3548" s="2">
        <v>38</v>
      </c>
      <c r="D3548" s="2" t="s">
        <v>458</v>
      </c>
      <c r="E3548" s="2"/>
      <c r="F3548" s="2"/>
      <c r="G3548" s="2"/>
      <c r="H3548" s="2"/>
    </row>
    <row r="3549" spans="2:8">
      <c r="B3549" s="2" t="s">
        <v>3999</v>
      </c>
      <c r="C3549" s="2">
        <v>40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17</v>
      </c>
      <c r="D3550" s="2" t="s">
        <v>458</v>
      </c>
      <c r="E3550" s="2"/>
      <c r="F3550" s="2"/>
      <c r="G3550" s="2"/>
      <c r="H3550" s="2"/>
    </row>
    <row r="3551" spans="2:8">
      <c r="B3551" s="2" t="s">
        <v>4001</v>
      </c>
      <c r="C3551" s="2">
        <v>26</v>
      </c>
      <c r="D3551" s="2" t="s">
        <v>458</v>
      </c>
      <c r="E3551" s="2"/>
      <c r="F3551" s="2"/>
      <c r="G3551" s="2"/>
      <c r="H3551" s="2"/>
    </row>
    <row r="3552" spans="2:8">
      <c r="B3552" s="2" t="s">
        <v>4002</v>
      </c>
      <c r="C3552" s="2">
        <v>79</v>
      </c>
      <c r="D3552" s="2" t="s">
        <v>458</v>
      </c>
      <c r="E3552" s="2"/>
      <c r="F3552" s="2"/>
      <c r="G3552" s="2"/>
      <c r="H3552" s="2"/>
    </row>
    <row r="3553" spans="2:8">
      <c r="B3553" s="2" t="s">
        <v>4003</v>
      </c>
      <c r="C3553" s="2">
        <v>39</v>
      </c>
      <c r="D3553" s="2" t="s">
        <v>458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458</v>
      </c>
      <c r="E3554" s="2"/>
      <c r="F3554" s="2"/>
      <c r="G3554" s="2"/>
      <c r="H3554" s="2"/>
    </row>
    <row r="3555" spans="2:8">
      <c r="B3555" s="2" t="s">
        <v>4005</v>
      </c>
      <c r="C3555" s="2">
        <v>22</v>
      </c>
      <c r="D3555" s="2" t="s">
        <v>458</v>
      </c>
      <c r="E3555" s="2"/>
      <c r="F3555" s="2"/>
      <c r="G3555" s="2"/>
      <c r="H3555" s="2"/>
    </row>
    <row r="3556" spans="2:8">
      <c r="B3556" s="2" t="s">
        <v>4006</v>
      </c>
      <c r="C3556" s="2">
        <v>43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27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16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33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37</v>
      </c>
      <c r="D3561" s="2" t="s">
        <v>458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458</v>
      </c>
      <c r="E3562" s="2"/>
      <c r="F3562" s="2"/>
      <c r="G3562" s="2"/>
      <c r="H3562" s="2"/>
    </row>
    <row r="3563" spans="2:8">
      <c r="B3563" s="2" t="s">
        <v>4013</v>
      </c>
      <c r="C3563" s="2">
        <v>22</v>
      </c>
      <c r="D3563" s="2" t="s">
        <v>458</v>
      </c>
      <c r="E3563" s="2"/>
      <c r="F3563" s="2"/>
      <c r="G3563" s="2"/>
      <c r="H3563" s="2"/>
    </row>
    <row r="3564" spans="2:8">
      <c r="B3564" s="2" t="s">
        <v>4014</v>
      </c>
      <c r="C3564" s="2">
        <v>18</v>
      </c>
      <c r="D3564" s="2" t="s">
        <v>458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29</v>
      </c>
      <c r="D3566" s="2" t="s">
        <v>458</v>
      </c>
      <c r="E3566" s="2"/>
      <c r="F3566" s="2"/>
      <c r="G3566" s="2"/>
      <c r="H3566" s="2"/>
    </row>
    <row r="3567" spans="2:8">
      <c r="B3567" s="2" t="s">
        <v>4017</v>
      </c>
      <c r="C3567" s="2">
        <v>32</v>
      </c>
      <c r="D3567" s="2" t="s">
        <v>458</v>
      </c>
      <c r="E3567" s="2"/>
      <c r="F3567" s="2"/>
      <c r="G3567" s="2"/>
      <c r="H3567" s="2"/>
    </row>
    <row r="3568" spans="2:8">
      <c r="B3568" s="2" t="s">
        <v>4018</v>
      </c>
      <c r="C3568" s="2">
        <v>32</v>
      </c>
      <c r="D3568" s="2" t="s">
        <v>458</v>
      </c>
      <c r="E3568" s="2"/>
      <c r="F3568" s="2"/>
      <c r="G3568" s="2"/>
      <c r="H3568" s="2"/>
    </row>
    <row r="3569" spans="2:8">
      <c r="B3569" s="2" t="s">
        <v>4019</v>
      </c>
      <c r="C3569" s="2">
        <v>13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30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31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17</v>
      </c>
      <c r="D3572" s="2" t="s">
        <v>458</v>
      </c>
      <c r="E3572" s="2"/>
      <c r="F3572" s="2"/>
      <c r="G3572" s="2"/>
      <c r="H3572" s="2"/>
    </row>
    <row r="3573" spans="2:8">
      <c r="B3573" s="2" t="s">
        <v>4023</v>
      </c>
      <c r="C3573" s="2">
        <v>42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33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39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33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35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12</v>
      </c>
      <c r="D3580" s="2" t="s">
        <v>458</v>
      </c>
      <c r="E3580" s="2"/>
      <c r="F3580" s="2"/>
      <c r="G3580" s="2"/>
      <c r="H3580" s="2"/>
    </row>
    <row r="3581" spans="2:8">
      <c r="B3581" s="2" t="s">
        <v>4031</v>
      </c>
      <c r="C3581" s="2">
        <v>32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28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26</v>
      </c>
      <c r="D3583" s="2" t="s">
        <v>458</v>
      </c>
      <c r="E3583" s="2"/>
      <c r="F3583" s="2"/>
      <c r="G3583" s="2"/>
      <c r="H3583" s="2"/>
    </row>
    <row r="3584" spans="2:8">
      <c r="B3584" s="2" t="s">
        <v>4034</v>
      </c>
      <c r="C3584" s="2">
        <v>30</v>
      </c>
      <c r="D3584" s="2" t="s">
        <v>458</v>
      </c>
      <c r="E3584" s="2"/>
      <c r="F3584" s="2"/>
      <c r="G3584" s="2"/>
      <c r="H3584" s="2"/>
    </row>
    <row r="3585" spans="2:8">
      <c r="B3585" s="2" t="s">
        <v>4035</v>
      </c>
      <c r="C3585" s="2">
        <v>33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31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39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32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34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22</v>
      </c>
      <c r="D3590" s="2" t="s">
        <v>458</v>
      </c>
      <c r="E3590" s="2"/>
      <c r="F3590" s="2"/>
      <c r="G3590" s="2"/>
      <c r="H3590" s="2"/>
    </row>
    <row r="3591" spans="2:8">
      <c r="B3591" s="2" t="s">
        <v>4041</v>
      </c>
      <c r="C3591" s="2">
        <v>24</v>
      </c>
      <c r="D3591" s="2" t="s">
        <v>458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458</v>
      </c>
      <c r="E3592" s="2"/>
      <c r="F3592" s="2"/>
      <c r="G3592" s="2"/>
      <c r="H3592" s="2"/>
    </row>
    <row r="3593" spans="2:8">
      <c r="B3593" s="2" t="s">
        <v>4043</v>
      </c>
      <c r="C3593" s="2">
        <v>22</v>
      </c>
      <c r="D3593" s="2" t="s">
        <v>458</v>
      </c>
      <c r="E3593" s="2"/>
      <c r="F3593" s="2"/>
      <c r="G3593" s="2"/>
      <c r="H3593" s="2"/>
    </row>
    <row r="3594" spans="2:8">
      <c r="B3594" s="2" t="s">
        <v>4044</v>
      </c>
      <c r="C3594" s="2">
        <v>22</v>
      </c>
      <c r="D3594" s="2" t="s">
        <v>458</v>
      </c>
      <c r="E3594" s="2"/>
      <c r="F3594" s="2"/>
      <c r="G3594" s="2"/>
      <c r="H3594" s="2"/>
    </row>
    <row r="3595" spans="2:8">
      <c r="B3595" s="2" t="s">
        <v>4045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16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8</v>
      </c>
      <c r="D3597" s="2" t="s">
        <v>458</v>
      </c>
      <c r="E3597" s="2"/>
      <c r="F3597" s="2"/>
      <c r="G3597" s="2"/>
      <c r="H3597" s="2"/>
    </row>
    <row r="3598" spans="2:8">
      <c r="B3598" s="2" t="s">
        <v>4048</v>
      </c>
      <c r="C3598" s="2">
        <v>34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14</v>
      </c>
      <c r="D3599" s="2" t="s">
        <v>458</v>
      </c>
      <c r="E3599" s="2"/>
      <c r="F3599" s="2"/>
      <c r="G3599" s="2"/>
      <c r="H3599" s="2"/>
    </row>
    <row r="3600" spans="2:8">
      <c r="B3600" s="2" t="s">
        <v>4050</v>
      </c>
      <c r="C3600" s="2">
        <v>39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37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36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21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42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36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12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18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17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458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31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18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16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33</v>
      </c>
      <c r="D3615" s="2" t="s">
        <v>458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458</v>
      </c>
      <c r="E3616" s="2"/>
      <c r="F3616" s="2"/>
      <c r="G3616" s="2"/>
      <c r="H3616" s="2"/>
    </row>
    <row r="3617" spans="2:8">
      <c r="B3617" s="2" t="s">
        <v>4067</v>
      </c>
      <c r="C3617" s="2">
        <v>41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20</v>
      </c>
      <c r="D3618" s="2" t="s">
        <v>458</v>
      </c>
      <c r="E3618" s="2"/>
      <c r="F3618" s="2"/>
      <c r="G3618" s="2"/>
      <c r="H3618" s="2"/>
    </row>
    <row r="3619" spans="2:8">
      <c r="B3619" s="2" t="s">
        <v>4069</v>
      </c>
      <c r="C3619" s="2">
        <v>25</v>
      </c>
      <c r="D3619" s="2" t="s">
        <v>458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29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30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11</v>
      </c>
      <c r="D3624" s="2" t="s">
        <v>458</v>
      </c>
      <c r="E3624" s="2"/>
      <c r="F3624" s="2"/>
      <c r="G3624" s="2"/>
      <c r="H3624" s="2"/>
    </row>
    <row r="3625" spans="2:8">
      <c r="B3625" s="2" t="s">
        <v>4075</v>
      </c>
      <c r="C3625" s="2">
        <v>9</v>
      </c>
      <c r="D3625" s="2" t="s">
        <v>458</v>
      </c>
      <c r="E3625" s="2"/>
      <c r="F3625" s="2"/>
      <c r="G3625" s="2"/>
      <c r="H3625" s="2"/>
    </row>
    <row r="3626" spans="2:8">
      <c r="B3626" s="2" t="s">
        <v>4076</v>
      </c>
      <c r="C3626" s="2">
        <v>10</v>
      </c>
      <c r="D3626" s="2" t="s">
        <v>458</v>
      </c>
      <c r="E3626" s="2"/>
      <c r="F3626" s="2"/>
      <c r="G3626" s="2"/>
      <c r="H3626" s="2"/>
    </row>
    <row r="3627" spans="2:8">
      <c r="B3627" s="2" t="s">
        <v>4077</v>
      </c>
      <c r="C3627" s="2">
        <v>10</v>
      </c>
      <c r="D3627" s="2" t="s">
        <v>458</v>
      </c>
      <c r="E3627" s="2"/>
      <c r="F3627" s="2"/>
      <c r="G3627" s="2"/>
      <c r="H3627" s="2"/>
    </row>
    <row r="3628" spans="2:8">
      <c r="B3628" s="2" t="s">
        <v>4078</v>
      </c>
      <c r="C3628" s="2">
        <v>10</v>
      </c>
      <c r="D3628" s="2" t="s">
        <v>458</v>
      </c>
      <c r="E3628" s="2"/>
      <c r="F3628" s="2"/>
      <c r="G3628" s="2"/>
      <c r="H3628" s="2"/>
    </row>
    <row r="3629" spans="2:8">
      <c r="B3629" s="2" t="s">
        <v>4079</v>
      </c>
      <c r="C3629" s="2">
        <v>26</v>
      </c>
      <c r="D3629" s="2" t="s">
        <v>458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458</v>
      </c>
      <c r="E3630" s="2"/>
      <c r="F3630" s="2"/>
      <c r="G3630" s="2"/>
      <c r="H3630" s="2"/>
    </row>
    <row r="3631" spans="2:8">
      <c r="B3631" s="2" t="s">
        <v>4081</v>
      </c>
      <c r="C3631" s="2">
        <v>33</v>
      </c>
      <c r="D3631" s="2" t="s">
        <v>458</v>
      </c>
      <c r="E3631" s="2"/>
      <c r="F3631" s="2"/>
      <c r="G3631" s="2"/>
      <c r="H3631" s="2"/>
    </row>
    <row r="3632" spans="2:8">
      <c r="B3632" s="2" t="s">
        <v>4082</v>
      </c>
      <c r="C3632" s="2">
        <v>32</v>
      </c>
      <c r="D3632" s="2" t="s">
        <v>458</v>
      </c>
      <c r="E3632" s="2"/>
      <c r="F3632" s="2"/>
      <c r="G3632" s="2"/>
      <c r="H3632" s="2"/>
    </row>
    <row r="3633" spans="2:8">
      <c r="B3633" s="2" t="s">
        <v>4083</v>
      </c>
      <c r="C3633" s="2">
        <v>32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25</v>
      </c>
      <c r="D3634" s="2" t="s">
        <v>458</v>
      </c>
      <c r="E3634" s="2"/>
      <c r="F3634" s="2"/>
      <c r="G3634" s="2"/>
      <c r="H3634" s="2"/>
    </row>
    <row r="3635" spans="2:8">
      <c r="B3635" s="2" t="s">
        <v>4085</v>
      </c>
      <c r="C3635" s="2">
        <v>27</v>
      </c>
      <c r="D3635" s="2" t="s">
        <v>458</v>
      </c>
      <c r="E3635" s="2"/>
      <c r="F3635" s="2"/>
      <c r="G3635" s="2"/>
      <c r="H3635" s="2"/>
    </row>
    <row r="3636" spans="2:8">
      <c r="B3636" s="2" t="s">
        <v>4086</v>
      </c>
      <c r="C3636" s="2">
        <v>39</v>
      </c>
      <c r="D3636" s="2" t="s">
        <v>458</v>
      </c>
      <c r="E3636" s="2"/>
      <c r="F3636" s="2"/>
      <c r="G3636" s="2"/>
      <c r="H3636" s="2"/>
    </row>
    <row r="3637" spans="2:8">
      <c r="B3637" s="2" t="s">
        <v>4087</v>
      </c>
      <c r="C3637" s="2">
        <v>42</v>
      </c>
      <c r="D3637" s="2" t="s">
        <v>458</v>
      </c>
      <c r="E3637" s="2"/>
      <c r="F3637" s="2"/>
      <c r="G3637" s="2"/>
      <c r="H3637" s="2"/>
    </row>
    <row r="3638" spans="2:8">
      <c r="B3638" s="2" t="s">
        <v>4088</v>
      </c>
      <c r="C3638" s="2">
        <v>23</v>
      </c>
      <c r="D3638" s="2" t="s">
        <v>458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458</v>
      </c>
      <c r="E3639" s="2"/>
      <c r="F3639" s="2"/>
      <c r="G3639" s="2"/>
      <c r="H3639" s="2"/>
    </row>
    <row r="3640" spans="2:8">
      <c r="B3640" s="2" t="s">
        <v>4090</v>
      </c>
      <c r="C3640" s="2">
        <v>36</v>
      </c>
      <c r="D3640" s="2" t="s">
        <v>458</v>
      </c>
      <c r="E3640" s="2"/>
      <c r="F3640" s="2"/>
      <c r="G3640" s="2"/>
      <c r="H3640" s="2"/>
    </row>
    <row r="3641" spans="2:8">
      <c r="B3641" s="2" t="s">
        <v>4091</v>
      </c>
      <c r="C3641" s="2">
        <v>35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35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47</v>
      </c>
      <c r="D3643" s="2" t="s">
        <v>458</v>
      </c>
      <c r="E3643" s="2"/>
      <c r="F3643" s="2"/>
      <c r="G3643" s="2"/>
      <c r="H3643" s="2"/>
    </row>
    <row r="3644" spans="2:8">
      <c r="B3644" s="2" t="s">
        <v>4094</v>
      </c>
      <c r="C3644" s="2">
        <v>11</v>
      </c>
      <c r="D3644" s="2" t="s">
        <v>458</v>
      </c>
      <c r="E3644" s="2"/>
      <c r="F3644" s="2"/>
      <c r="G3644" s="2"/>
      <c r="H3644" s="2"/>
    </row>
    <row r="3645" spans="2:8">
      <c r="B3645" s="2" t="s">
        <v>4095</v>
      </c>
      <c r="C3645" s="2">
        <v>12</v>
      </c>
      <c r="D3645" s="2" t="s">
        <v>458</v>
      </c>
      <c r="E3645" s="2"/>
      <c r="F3645" s="2"/>
      <c r="G3645" s="2"/>
      <c r="H3645" s="2"/>
    </row>
    <row r="3646" spans="2:8">
      <c r="B3646" s="2" t="s">
        <v>4096</v>
      </c>
      <c r="C3646" s="2">
        <v>12</v>
      </c>
      <c r="D3646" s="2" t="s">
        <v>458</v>
      </c>
      <c r="E3646" s="2"/>
      <c r="F3646" s="2"/>
      <c r="G3646" s="2"/>
      <c r="H3646" s="2"/>
    </row>
    <row r="3647" spans="2:8">
      <c r="B3647" s="2" t="s">
        <v>4097</v>
      </c>
      <c r="C3647" s="2">
        <v>13</v>
      </c>
      <c r="D3647" s="2" t="s">
        <v>458</v>
      </c>
      <c r="E3647" s="2"/>
      <c r="F3647" s="2"/>
      <c r="G3647" s="2"/>
      <c r="H3647" s="2"/>
    </row>
    <row r="3648" spans="2:8">
      <c r="B3648" s="2" t="s">
        <v>4098</v>
      </c>
      <c r="C3648" s="2">
        <v>22</v>
      </c>
      <c r="D3648" s="2" t="s">
        <v>458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458</v>
      </c>
      <c r="E3649" s="2"/>
      <c r="F3649" s="2"/>
      <c r="G3649" s="2"/>
      <c r="H3649" s="2"/>
    </row>
    <row r="3650" spans="2:8">
      <c r="B3650" s="2" t="s">
        <v>4100</v>
      </c>
      <c r="C3650" s="2">
        <v>38</v>
      </c>
      <c r="D3650" s="2" t="s">
        <v>458</v>
      </c>
      <c r="E3650" s="2"/>
      <c r="F3650" s="2"/>
      <c r="G3650" s="2"/>
      <c r="H3650" s="2"/>
    </row>
    <row r="3651" spans="2:8">
      <c r="B3651" s="2" t="s">
        <v>4101</v>
      </c>
      <c r="C3651" s="2">
        <v>19</v>
      </c>
      <c r="D3651" s="2" t="s">
        <v>458</v>
      </c>
      <c r="E3651" s="2"/>
      <c r="F3651" s="2"/>
      <c r="G3651" s="2"/>
      <c r="H3651" s="2"/>
    </row>
    <row r="3652" spans="2:8">
      <c r="B3652" s="2" t="s">
        <v>4102</v>
      </c>
      <c r="C3652" s="2">
        <v>17</v>
      </c>
      <c r="D3652" s="2" t="s">
        <v>458</v>
      </c>
      <c r="E3652" s="2"/>
      <c r="F3652" s="2"/>
      <c r="G3652" s="2"/>
      <c r="H3652" s="2"/>
    </row>
    <row r="3653" spans="2:8">
      <c r="B3653" s="2" t="s">
        <v>4103</v>
      </c>
      <c r="C3653" s="2">
        <v>17</v>
      </c>
      <c r="D3653" s="2" t="s">
        <v>458</v>
      </c>
      <c r="E3653" s="2"/>
      <c r="F3653" s="2"/>
      <c r="G3653" s="2"/>
      <c r="H3653" s="2"/>
    </row>
    <row r="3654" spans="2:8">
      <c r="B3654" s="2" t="s">
        <v>4104</v>
      </c>
      <c r="C3654" s="2">
        <v>30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27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22</v>
      </c>
      <c r="D3658" s="2" t="s">
        <v>458</v>
      </c>
      <c r="E3658" s="2"/>
      <c r="F3658" s="2"/>
      <c r="G3658" s="2"/>
      <c r="H3658" s="2"/>
    </row>
    <row r="3659" spans="2:8">
      <c r="B3659" s="2" t="s">
        <v>4109</v>
      </c>
      <c r="C3659" s="2">
        <v>18</v>
      </c>
      <c r="D3659" s="2" t="s">
        <v>458</v>
      </c>
      <c r="E3659" s="2"/>
      <c r="F3659" s="2"/>
      <c r="G3659" s="2"/>
      <c r="H3659" s="2"/>
    </row>
    <row r="3660" spans="2:8">
      <c r="B3660" s="2" t="s">
        <v>4110</v>
      </c>
      <c r="C3660" s="2">
        <v>12</v>
      </c>
      <c r="D3660" s="2" t="s">
        <v>458</v>
      </c>
      <c r="E3660" s="2"/>
      <c r="F3660" s="2"/>
      <c r="G3660" s="2"/>
      <c r="H3660" s="2"/>
    </row>
    <row r="3661" spans="2:8">
      <c r="B3661" s="2" t="s">
        <v>4111</v>
      </c>
      <c r="C3661" s="2">
        <v>10</v>
      </c>
      <c r="D3661" s="2" t="s">
        <v>458</v>
      </c>
      <c r="E3661" s="2"/>
      <c r="F3661" s="2"/>
      <c r="G3661" s="2"/>
      <c r="H3661" s="2"/>
    </row>
    <row r="3662" spans="2:8">
      <c r="B3662" s="2" t="s">
        <v>4112</v>
      </c>
      <c r="C3662" s="2">
        <v>31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51</v>
      </c>
      <c r="D3664" s="2" t="s">
        <v>458</v>
      </c>
      <c r="E3664" s="2"/>
      <c r="F3664" s="2"/>
      <c r="G3664" s="2"/>
      <c r="H3664" s="2"/>
    </row>
    <row r="3665" spans="2:8">
      <c r="B3665" s="2" t="s">
        <v>4115</v>
      </c>
      <c r="C3665" s="2">
        <v>26</v>
      </c>
      <c r="D3665" s="2" t="s">
        <v>458</v>
      </c>
      <c r="E3665" s="2"/>
      <c r="F3665" s="2"/>
      <c r="G3665" s="2"/>
      <c r="H3665" s="2"/>
    </row>
    <row r="3666" spans="2:8">
      <c r="B3666" s="2" t="s">
        <v>4116</v>
      </c>
      <c r="C3666" s="2">
        <v>28</v>
      </c>
      <c r="D3666" s="2" t="s">
        <v>458</v>
      </c>
      <c r="E3666" s="2"/>
      <c r="F3666" s="2"/>
      <c r="G3666" s="2"/>
      <c r="H3666" s="2"/>
    </row>
    <row r="3667" spans="2:8">
      <c r="B3667" s="2" t="s">
        <v>4117</v>
      </c>
      <c r="C3667" s="2">
        <v>25</v>
      </c>
      <c r="D3667" s="2" t="s">
        <v>458</v>
      </c>
      <c r="E3667" s="2"/>
      <c r="F3667" s="2"/>
      <c r="G3667" s="2"/>
      <c r="H3667" s="2"/>
    </row>
    <row r="3668" spans="2:8">
      <c r="B3668" s="2" t="s">
        <v>4118</v>
      </c>
      <c r="C3668" s="2">
        <v>13</v>
      </c>
      <c r="D3668" s="2" t="s">
        <v>458</v>
      </c>
      <c r="E3668" s="2"/>
      <c r="F3668" s="2"/>
      <c r="G3668" s="2"/>
      <c r="H3668" s="2"/>
    </row>
    <row r="3669" spans="2:8">
      <c r="B3669" s="2" t="s">
        <v>4119</v>
      </c>
      <c r="C3669" s="2">
        <v>6</v>
      </c>
      <c r="D3669" s="2" t="s">
        <v>458</v>
      </c>
      <c r="E3669" s="2"/>
      <c r="F3669" s="2"/>
      <c r="G3669" s="2"/>
      <c r="H3669" s="2"/>
    </row>
    <row r="3670" spans="2:8">
      <c r="B3670" s="2" t="s">
        <v>4120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6</v>
      </c>
      <c r="D3671" s="2" t="s">
        <v>458</v>
      </c>
      <c r="E3671" s="2"/>
      <c r="F3671" s="2"/>
      <c r="G3671" s="2"/>
      <c r="H3671" s="2"/>
    </row>
    <row r="3672" spans="2:8">
      <c r="B3672" s="2" t="s">
        <v>4122</v>
      </c>
      <c r="C3672" s="2">
        <v>13</v>
      </c>
      <c r="D3672" s="2" t="s">
        <v>458</v>
      </c>
      <c r="E3672" s="2"/>
      <c r="F3672" s="2"/>
      <c r="G3672" s="2"/>
      <c r="H3672" s="2"/>
    </row>
    <row r="3673" spans="2:8">
      <c r="B3673" s="2" t="s">
        <v>4123</v>
      </c>
      <c r="C3673" s="2">
        <v>14</v>
      </c>
      <c r="D3673" s="2" t="s">
        <v>458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458</v>
      </c>
      <c r="E3674" s="2"/>
      <c r="F3674" s="2"/>
      <c r="G3674" s="2"/>
      <c r="H3674" s="2"/>
    </row>
    <row r="3675" spans="2:8">
      <c r="B3675" s="2" t="s">
        <v>4125</v>
      </c>
      <c r="C3675" s="2">
        <v>31</v>
      </c>
      <c r="D3675" s="2" t="s">
        <v>458</v>
      </c>
      <c r="E3675" s="2"/>
      <c r="F3675" s="2"/>
      <c r="G3675" s="2"/>
      <c r="H3675" s="2"/>
    </row>
    <row r="3676" spans="2:8">
      <c r="B3676" s="2" t="s">
        <v>4126</v>
      </c>
      <c r="C3676" s="2">
        <v>30</v>
      </c>
      <c r="D3676" s="2" t="s">
        <v>458</v>
      </c>
      <c r="E3676" s="2"/>
      <c r="F3676" s="2"/>
      <c r="G3676" s="2"/>
      <c r="H3676" s="2"/>
    </row>
    <row r="3677" spans="2:8">
      <c r="B3677" s="2" t="s">
        <v>4127</v>
      </c>
      <c r="C3677" s="2">
        <v>8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10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42</v>
      </c>
      <c r="D3679" s="2" t="s">
        <v>458</v>
      </c>
      <c r="E3679" s="2"/>
      <c r="F3679" s="2"/>
      <c r="G3679" s="2"/>
      <c r="H3679" s="2"/>
    </row>
    <row r="3680" spans="2:8">
      <c r="B3680" s="2" t="s">
        <v>4130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47</v>
      </c>
      <c r="D3681" s="2" t="s">
        <v>458</v>
      </c>
      <c r="E3681" s="2"/>
      <c r="F3681" s="2"/>
      <c r="G3681" s="2"/>
      <c r="H3681" s="2"/>
    </row>
    <row r="3682" spans="2:8">
      <c r="B3682" s="2" t="s">
        <v>4132</v>
      </c>
      <c r="C3682" s="2">
        <v>18</v>
      </c>
      <c r="D3682" s="2" t="s">
        <v>458</v>
      </c>
      <c r="E3682" s="2"/>
      <c r="F3682" s="2"/>
      <c r="G3682" s="2"/>
      <c r="H3682" s="2"/>
    </row>
    <row r="3683" spans="2:8">
      <c r="B3683" s="2" t="s">
        <v>4133</v>
      </c>
      <c r="C3683" s="2">
        <v>9</v>
      </c>
      <c r="D3683" s="2" t="s">
        <v>458</v>
      </c>
      <c r="E3683" s="2"/>
      <c r="F3683" s="2"/>
      <c r="G3683" s="2"/>
      <c r="H3683" s="2"/>
    </row>
    <row r="3684" spans="2:8">
      <c r="B3684" s="2" t="s">
        <v>4134</v>
      </c>
      <c r="C3684" s="2">
        <v>30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27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19</v>
      </c>
      <c r="D3686" s="2" t="s">
        <v>458</v>
      </c>
      <c r="E3686" s="2"/>
      <c r="F3686" s="2"/>
      <c r="G3686" s="2"/>
      <c r="H3686" s="2"/>
    </row>
    <row r="3687" spans="2:8">
      <c r="B3687" s="2" t="s">
        <v>4137</v>
      </c>
      <c r="C3687" s="2">
        <v>20</v>
      </c>
      <c r="D3687" s="2" t="s">
        <v>458</v>
      </c>
      <c r="E3687" s="2"/>
      <c r="F3687" s="2"/>
      <c r="G3687" s="2"/>
      <c r="H3687" s="2"/>
    </row>
    <row r="3688" spans="2:8">
      <c r="B3688" s="2" t="s">
        <v>4138</v>
      </c>
      <c r="C3688" s="2">
        <v>39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44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18</v>
      </c>
      <c r="D3692" s="2" t="s">
        <v>458</v>
      </c>
      <c r="E3692" s="2"/>
      <c r="F3692" s="2"/>
      <c r="G3692" s="2"/>
      <c r="H3692" s="2"/>
    </row>
    <row r="3693" spans="2:8">
      <c r="B3693" s="2" t="s">
        <v>4143</v>
      </c>
      <c r="C3693" s="2">
        <v>12</v>
      </c>
      <c r="D3693" s="2" t="s">
        <v>458</v>
      </c>
      <c r="E3693" s="2"/>
      <c r="F3693" s="2"/>
      <c r="G3693" s="2"/>
      <c r="H3693" s="2"/>
    </row>
    <row r="3694" spans="2:8">
      <c r="B3694" s="2" t="s">
        <v>4144</v>
      </c>
      <c r="C3694" s="2">
        <v>8</v>
      </c>
      <c r="D3694" s="2" t="s">
        <v>458</v>
      </c>
      <c r="E3694" s="2"/>
      <c r="F3694" s="2"/>
      <c r="G3694" s="2"/>
      <c r="H3694" s="2"/>
    </row>
    <row r="3695" spans="2:8">
      <c r="B3695" s="2" t="s">
        <v>4145</v>
      </c>
      <c r="C3695" s="2">
        <v>5</v>
      </c>
      <c r="D3695" s="2" t="s">
        <v>458</v>
      </c>
      <c r="E3695" s="2"/>
      <c r="F3695" s="2"/>
      <c r="G3695" s="2"/>
      <c r="H3695" s="2"/>
    </row>
    <row r="3696" spans="2:8">
      <c r="B3696" s="2" t="s">
        <v>4146</v>
      </c>
      <c r="C3696" s="2">
        <v>21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19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39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38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32</v>
      </c>
      <c r="D3700" s="2" t="s">
        <v>458</v>
      </c>
      <c r="E3700" s="2"/>
      <c r="F3700" s="2"/>
      <c r="G3700" s="2"/>
      <c r="H3700" s="2"/>
    </row>
    <row r="3701" spans="2:8">
      <c r="B3701" s="2" t="s">
        <v>4151</v>
      </c>
      <c r="C3701" s="2">
        <v>34</v>
      </c>
      <c r="D3701" s="2" t="s">
        <v>458</v>
      </c>
      <c r="E3701" s="2"/>
      <c r="F3701" s="2"/>
      <c r="G3701" s="2"/>
      <c r="H3701" s="2"/>
    </row>
    <row r="3702" spans="2:8">
      <c r="B3702" s="2" t="s">
        <v>4152</v>
      </c>
      <c r="C3702" s="2">
        <v>16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7</v>
      </c>
      <c r="D3703" s="2" t="s">
        <v>458</v>
      </c>
      <c r="E3703" s="2"/>
      <c r="F3703" s="2"/>
      <c r="G3703" s="2"/>
      <c r="H3703" s="2"/>
    </row>
    <row r="3704" spans="2:8">
      <c r="B3704" s="2" t="s">
        <v>4154</v>
      </c>
      <c r="C3704" s="2">
        <v>6</v>
      </c>
      <c r="D3704" s="2" t="s">
        <v>458</v>
      </c>
      <c r="E3704" s="2"/>
      <c r="F3704" s="2"/>
      <c r="G3704" s="2"/>
      <c r="H3704" s="2"/>
    </row>
    <row r="3705" spans="2:8">
      <c r="B3705" s="2" t="s">
        <v>4155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15</v>
      </c>
      <c r="D3706" s="2" t="s">
        <v>458</v>
      </c>
      <c r="E3706" s="2"/>
      <c r="F3706" s="2"/>
      <c r="G3706" s="2"/>
      <c r="H3706" s="2"/>
    </row>
    <row r="3707" spans="2:8">
      <c r="B3707" s="2" t="s">
        <v>4157</v>
      </c>
      <c r="C3707" s="2">
        <v>15</v>
      </c>
      <c r="D3707" s="2" t="s">
        <v>458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458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458</v>
      </c>
      <c r="E3709" s="2"/>
      <c r="F3709" s="2"/>
      <c r="G3709" s="2"/>
      <c r="H3709" s="2"/>
    </row>
    <row r="3710" spans="2:8">
      <c r="B3710" s="2" t="s">
        <v>4160</v>
      </c>
      <c r="C3710" s="2">
        <v>11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34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15</v>
      </c>
      <c r="D3712" s="2" t="s">
        <v>458</v>
      </c>
      <c r="E3712" s="2"/>
      <c r="F3712" s="2"/>
      <c r="G3712" s="2"/>
      <c r="H3712" s="2"/>
    </row>
    <row r="3713" spans="2:8">
      <c r="B3713" s="2" t="s">
        <v>4163</v>
      </c>
      <c r="C3713" s="2">
        <v>38</v>
      </c>
      <c r="D3713" s="2" t="s">
        <v>458</v>
      </c>
      <c r="E3713" s="2"/>
      <c r="F3713" s="2"/>
      <c r="G3713" s="2"/>
      <c r="H3713" s="2"/>
    </row>
    <row r="3714" spans="2:8">
      <c r="B3714" s="2" t="s">
        <v>4164</v>
      </c>
      <c r="C3714" s="2">
        <v>38</v>
      </c>
      <c r="D3714" s="2" t="s">
        <v>458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15</v>
      </c>
      <c r="D3716" s="2" t="s">
        <v>458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458</v>
      </c>
      <c r="E3717" s="2"/>
      <c r="F3717" s="2"/>
      <c r="G3717" s="2"/>
      <c r="H3717" s="2"/>
    </row>
    <row r="3718" spans="2:8">
      <c r="B3718" s="2" t="s">
        <v>4168</v>
      </c>
      <c r="C3718" s="2">
        <v>27</v>
      </c>
      <c r="D3718" s="2" t="s">
        <v>458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458</v>
      </c>
      <c r="E3719" s="2"/>
      <c r="F3719" s="2"/>
      <c r="G3719" s="2"/>
      <c r="H3719" s="2"/>
    </row>
    <row r="3720" spans="2:8">
      <c r="B3720" s="2" t="s">
        <v>4170</v>
      </c>
      <c r="C3720" s="2">
        <v>35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35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32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39</v>
      </c>
      <c r="D3723" s="2" t="s">
        <v>458</v>
      </c>
      <c r="E3723" s="2"/>
      <c r="F3723" s="2"/>
      <c r="G3723" s="2"/>
      <c r="H3723" s="2"/>
    </row>
    <row r="3724" spans="2:8">
      <c r="B3724" s="2" t="s">
        <v>4174</v>
      </c>
      <c r="C3724" s="2">
        <v>45</v>
      </c>
      <c r="D3724" s="2" t="s">
        <v>458</v>
      </c>
      <c r="E3724" s="2"/>
      <c r="F3724" s="2"/>
      <c r="G3724" s="2"/>
      <c r="H3724" s="2"/>
    </row>
    <row r="3725" spans="2:8">
      <c r="B3725" s="2" t="s">
        <v>4175</v>
      </c>
      <c r="C3725" s="2">
        <v>48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39</v>
      </c>
      <c r="D3727" s="2" t="s">
        <v>458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458</v>
      </c>
      <c r="E3728" s="2"/>
      <c r="F3728" s="2"/>
      <c r="G3728" s="2"/>
      <c r="H3728" s="2"/>
    </row>
    <row r="3729" spans="2:8">
      <c r="B3729" s="2" t="s">
        <v>4179</v>
      </c>
      <c r="C3729" s="2">
        <v>37</v>
      </c>
      <c r="D3729" s="2" t="s">
        <v>458</v>
      </c>
      <c r="E3729" s="2"/>
      <c r="F3729" s="2"/>
      <c r="G3729" s="2"/>
      <c r="H3729" s="2"/>
    </row>
    <row r="3730" spans="2:8">
      <c r="B3730" s="2" t="s">
        <v>4180</v>
      </c>
      <c r="C3730" s="2">
        <v>35</v>
      </c>
      <c r="D3730" s="2" t="s">
        <v>458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27</v>
      </c>
      <c r="D3732" s="2" t="s">
        <v>458</v>
      </c>
      <c r="E3732" s="2"/>
      <c r="F3732" s="2"/>
      <c r="G3732" s="2"/>
      <c r="H3732" s="2"/>
    </row>
    <row r="3733" spans="2:8">
      <c r="B3733" s="2" t="s">
        <v>4183</v>
      </c>
      <c r="C3733" s="2">
        <v>28</v>
      </c>
      <c r="D3733" s="2" t="s">
        <v>458</v>
      </c>
      <c r="E3733" s="2"/>
      <c r="F3733" s="2"/>
      <c r="G3733" s="2"/>
      <c r="H3733" s="2"/>
    </row>
    <row r="3734" spans="2:8">
      <c r="B3734" s="2" t="s">
        <v>4184</v>
      </c>
      <c r="C3734" s="2">
        <v>28</v>
      </c>
      <c r="D3734" s="2" t="s">
        <v>458</v>
      </c>
      <c r="E3734" s="2"/>
      <c r="F3734" s="2"/>
      <c r="G3734" s="2"/>
      <c r="H3734" s="2"/>
    </row>
    <row r="3735" spans="2:8">
      <c r="B3735" s="2" t="s">
        <v>4185</v>
      </c>
      <c r="C3735" s="2">
        <v>30</v>
      </c>
      <c r="D3735" s="2" t="s">
        <v>458</v>
      </c>
      <c r="E3735" s="2"/>
      <c r="F3735" s="2"/>
      <c r="G3735" s="2"/>
      <c r="H3735" s="2"/>
    </row>
    <row r="3736" spans="2:8">
      <c r="B3736" s="2" t="s">
        <v>4186</v>
      </c>
      <c r="C3736" s="2">
        <v>32</v>
      </c>
      <c r="D3736" s="2" t="s">
        <v>458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38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38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42</v>
      </c>
      <c r="D3741" s="2" t="s">
        <v>458</v>
      </c>
      <c r="E3741" s="2"/>
      <c r="F3741" s="2"/>
      <c r="G3741" s="2"/>
      <c r="H3741" s="2"/>
    </row>
    <row r="3742" spans="2:8">
      <c r="B3742" s="2" t="s">
        <v>4192</v>
      </c>
      <c r="C3742" s="2">
        <v>38</v>
      </c>
      <c r="D3742" s="2" t="s">
        <v>458</v>
      </c>
      <c r="E3742" s="2"/>
      <c r="F3742" s="2"/>
      <c r="G3742" s="2"/>
      <c r="H3742" s="2"/>
    </row>
    <row r="3743" spans="2:8">
      <c r="B3743" s="2" t="s">
        <v>4193</v>
      </c>
      <c r="C3743" s="2">
        <v>36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13</v>
      </c>
      <c r="D3744" s="2" t="s">
        <v>458</v>
      </c>
      <c r="E3744" s="2"/>
      <c r="F3744" s="2"/>
      <c r="G3744" s="2"/>
      <c r="H3744" s="2"/>
    </row>
    <row r="3745" spans="2:8">
      <c r="B3745" s="2" t="s">
        <v>4195</v>
      </c>
      <c r="C3745" s="2">
        <v>17</v>
      </c>
      <c r="D3745" s="2" t="s">
        <v>458</v>
      </c>
      <c r="E3745" s="2"/>
      <c r="F3745" s="2"/>
      <c r="G3745" s="2"/>
      <c r="H3745" s="2"/>
    </row>
    <row r="3746" spans="2:8">
      <c r="B3746" s="2" t="s">
        <v>4196</v>
      </c>
      <c r="C3746" s="2">
        <v>21</v>
      </c>
      <c r="D3746" s="2" t="s">
        <v>458</v>
      </c>
      <c r="E3746" s="2"/>
      <c r="F3746" s="2"/>
      <c r="G3746" s="2"/>
      <c r="H3746" s="2"/>
    </row>
    <row r="3747" spans="2:8">
      <c r="B3747" s="2" t="s">
        <v>4197</v>
      </c>
      <c r="C3747" s="2">
        <v>44</v>
      </c>
      <c r="D3747" s="2" t="s">
        <v>458</v>
      </c>
      <c r="E3747" s="2"/>
      <c r="F3747" s="2"/>
      <c r="G3747" s="2"/>
      <c r="H3747" s="2"/>
    </row>
    <row r="3748" spans="2:8">
      <c r="B3748" s="2" t="s">
        <v>4198</v>
      </c>
      <c r="C3748" s="2">
        <v>46</v>
      </c>
      <c r="D3748" s="2" t="s">
        <v>458</v>
      </c>
      <c r="E3748" s="2"/>
      <c r="F3748" s="2"/>
      <c r="G3748" s="2"/>
      <c r="H3748" s="2"/>
    </row>
    <row r="3749" spans="2:8">
      <c r="B3749" s="2" t="s">
        <v>4199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458</v>
      </c>
      <c r="E3751" s="2"/>
      <c r="F3751" s="2"/>
      <c r="G3751" s="2"/>
      <c r="H3751" s="2"/>
    </row>
    <row r="3752" spans="2:8">
      <c r="B3752" s="2" t="s">
        <v>4202</v>
      </c>
      <c r="C3752" s="2">
        <v>25</v>
      </c>
      <c r="D3752" s="2" t="s">
        <v>458</v>
      </c>
      <c r="E3752" s="2"/>
      <c r="F3752" s="2"/>
      <c r="G3752" s="2"/>
      <c r="H3752" s="2"/>
    </row>
    <row r="3753" spans="2:8">
      <c r="B3753" s="2" t="s">
        <v>4203</v>
      </c>
      <c r="C3753" s="2">
        <v>36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41</v>
      </c>
      <c r="D3755" s="2" t="s">
        <v>458</v>
      </c>
      <c r="E3755" s="2"/>
      <c r="F3755" s="2"/>
      <c r="G3755" s="2"/>
      <c r="H3755" s="2"/>
    </row>
    <row r="3756" spans="2:8">
      <c r="B3756" s="2" t="s">
        <v>4206</v>
      </c>
      <c r="C3756" s="2">
        <v>40</v>
      </c>
      <c r="D3756" s="2" t="s">
        <v>458</v>
      </c>
      <c r="E3756" s="2"/>
      <c r="F3756" s="2"/>
      <c r="G3756" s="2"/>
      <c r="H3756" s="2"/>
    </row>
    <row r="3757" spans="2:8">
      <c r="B3757" s="2" t="s">
        <v>4207</v>
      </c>
      <c r="C3757" s="2">
        <v>32</v>
      </c>
      <c r="D3757" s="2" t="s">
        <v>458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458</v>
      </c>
      <c r="E3758" s="2"/>
      <c r="F3758" s="2"/>
      <c r="G3758" s="2"/>
      <c r="H3758" s="2"/>
    </row>
    <row r="3759" spans="2:8">
      <c r="B3759" s="2" t="s">
        <v>4209</v>
      </c>
      <c r="C3759" s="2">
        <v>35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31</v>
      </c>
      <c r="D3761" s="2" t="s">
        <v>458</v>
      </c>
      <c r="E3761" s="2"/>
      <c r="F3761" s="2"/>
      <c r="G3761" s="2"/>
      <c r="H3761" s="2"/>
    </row>
    <row r="3762" spans="2:8">
      <c r="B3762" s="2" t="s">
        <v>4212</v>
      </c>
      <c r="C3762" s="2">
        <v>32</v>
      </c>
      <c r="D3762" s="2" t="s">
        <v>458</v>
      </c>
      <c r="E3762" s="2"/>
      <c r="F3762" s="2"/>
      <c r="G3762" s="2"/>
      <c r="H3762" s="2"/>
    </row>
    <row r="3763" spans="2:8">
      <c r="B3763" s="2" t="s">
        <v>4213</v>
      </c>
      <c r="C3763" s="2">
        <v>34</v>
      </c>
      <c r="D3763" s="2" t="s">
        <v>458</v>
      </c>
      <c r="E3763" s="2"/>
      <c r="F3763" s="2"/>
      <c r="G3763" s="2"/>
      <c r="H3763" s="2"/>
    </row>
    <row r="3764" spans="2:8">
      <c r="B3764" s="2" t="s">
        <v>4214</v>
      </c>
      <c r="C3764" s="2">
        <v>9</v>
      </c>
      <c r="D3764" s="2" t="s">
        <v>458</v>
      </c>
      <c r="E3764" s="2"/>
      <c r="F3764" s="2"/>
      <c r="G3764" s="2"/>
      <c r="H3764" s="2"/>
    </row>
    <row r="3765" spans="2:8">
      <c r="B3765" s="2" t="s">
        <v>4215</v>
      </c>
      <c r="C3765" s="2">
        <v>10</v>
      </c>
      <c r="D3765" s="2" t="s">
        <v>458</v>
      </c>
      <c r="E3765" s="2"/>
      <c r="F3765" s="2"/>
      <c r="G3765" s="2"/>
      <c r="H3765" s="2"/>
    </row>
    <row r="3766" spans="2:8">
      <c r="B3766" s="2" t="s">
        <v>4216</v>
      </c>
      <c r="C3766" s="2">
        <v>34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36</v>
      </c>
      <c r="D3767" s="2" t="s">
        <v>458</v>
      </c>
      <c r="E3767" s="2"/>
      <c r="F3767" s="2"/>
      <c r="G3767" s="2"/>
      <c r="H3767" s="2"/>
    </row>
    <row r="3768" spans="2:8">
      <c r="B3768" s="2" t="s">
        <v>4218</v>
      </c>
      <c r="C3768" s="2">
        <v>37</v>
      </c>
      <c r="D3768" s="2" t="s">
        <v>458</v>
      </c>
      <c r="E3768" s="2"/>
      <c r="F3768" s="2"/>
      <c r="G3768" s="2"/>
      <c r="H3768" s="2"/>
    </row>
    <row r="3769" spans="2:8">
      <c r="B3769" s="2" t="s">
        <v>4219</v>
      </c>
      <c r="C3769" s="2">
        <v>37</v>
      </c>
      <c r="D3769" s="2" t="s">
        <v>458</v>
      </c>
      <c r="E3769" s="2"/>
      <c r="F3769" s="2"/>
      <c r="G3769" s="2"/>
      <c r="H3769" s="2"/>
    </row>
    <row r="3770" spans="2:8">
      <c r="B3770" s="2" t="s">
        <v>4220</v>
      </c>
      <c r="C3770" s="2">
        <v>38</v>
      </c>
      <c r="D3770" s="2" t="s">
        <v>458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31</v>
      </c>
      <c r="D3772" s="2" t="s">
        <v>458</v>
      </c>
      <c r="E3772" s="2"/>
      <c r="F3772" s="2"/>
      <c r="G3772" s="2"/>
      <c r="H3772" s="2"/>
    </row>
    <row r="3773" spans="2:8">
      <c r="B3773" s="2" t="s">
        <v>4223</v>
      </c>
      <c r="C3773" s="2">
        <v>32</v>
      </c>
      <c r="D3773" s="2" t="s">
        <v>458</v>
      </c>
      <c r="E3773" s="2"/>
      <c r="F3773" s="2"/>
      <c r="G3773" s="2"/>
      <c r="H3773" s="2"/>
    </row>
    <row r="3774" spans="2:8">
      <c r="B3774" s="2" t="s">
        <v>4224</v>
      </c>
      <c r="C3774" s="2">
        <v>32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26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26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23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21</v>
      </c>
      <c r="D3779" s="2" t="s">
        <v>458</v>
      </c>
      <c r="E3779" s="2"/>
      <c r="F3779" s="2"/>
      <c r="G3779" s="2"/>
      <c r="H3779" s="2"/>
    </row>
    <row r="3780" spans="2:8">
      <c r="B3780" s="2" t="s">
        <v>4230</v>
      </c>
      <c r="C3780" s="2">
        <v>23</v>
      </c>
      <c r="D3780" s="2" t="s">
        <v>458</v>
      </c>
      <c r="E3780" s="2"/>
      <c r="F3780" s="2"/>
      <c r="G3780" s="2"/>
      <c r="H3780" s="2"/>
    </row>
    <row r="3781" spans="2:8">
      <c r="B3781" s="2" t="s">
        <v>4231</v>
      </c>
      <c r="C3781" s="2">
        <v>32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21</v>
      </c>
      <c r="D3783" s="2" t="s">
        <v>458</v>
      </c>
      <c r="E3783" s="2"/>
      <c r="F3783" s="2"/>
      <c r="G3783" s="2"/>
      <c r="H3783" s="2"/>
    </row>
    <row r="3784" spans="2:8">
      <c r="B3784" s="2" t="s">
        <v>4234</v>
      </c>
      <c r="C3784" s="2">
        <v>23</v>
      </c>
      <c r="D3784" s="2" t="s">
        <v>458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458</v>
      </c>
      <c r="E3785" s="2"/>
      <c r="F3785" s="2"/>
      <c r="G3785" s="2"/>
      <c r="H3785" s="2"/>
    </row>
    <row r="3786" spans="2:8">
      <c r="B3786" s="2" t="s">
        <v>4236</v>
      </c>
      <c r="C3786" s="2">
        <v>28</v>
      </c>
      <c r="D3786" s="2" t="s">
        <v>458</v>
      </c>
      <c r="E3786" s="2"/>
      <c r="F3786" s="2"/>
      <c r="G3786" s="2"/>
      <c r="H3786" s="2"/>
    </row>
    <row r="3787" spans="2:8">
      <c r="B3787" s="2" t="s">
        <v>4237</v>
      </c>
      <c r="C3787" s="2">
        <v>28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458</v>
      </c>
      <c r="E3788" s="2"/>
      <c r="F3788" s="2"/>
      <c r="G3788" s="2"/>
      <c r="H3788" s="2"/>
    </row>
    <row r="3789" spans="2:8">
      <c r="B3789" s="2" t="s">
        <v>4239</v>
      </c>
      <c r="C3789" s="2">
        <v>25</v>
      </c>
      <c r="D3789" s="2" t="s">
        <v>458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458</v>
      </c>
      <c r="E3790" s="2"/>
      <c r="F3790" s="2"/>
      <c r="G3790" s="2"/>
      <c r="H3790" s="2"/>
    </row>
    <row r="3791" spans="2:8">
      <c r="B3791" s="2" t="s">
        <v>4241</v>
      </c>
      <c r="C3791" s="2">
        <v>32</v>
      </c>
      <c r="D3791" s="2" t="s">
        <v>458</v>
      </c>
      <c r="E3791" s="2"/>
      <c r="F3791" s="2"/>
      <c r="G3791" s="2"/>
      <c r="H3791" s="2"/>
    </row>
    <row r="3792" spans="2:8">
      <c r="B3792" s="2" t="s">
        <v>4242</v>
      </c>
      <c r="C3792" s="2">
        <v>33</v>
      </c>
      <c r="D3792" s="2" t="s">
        <v>458</v>
      </c>
      <c r="E3792" s="2"/>
      <c r="F3792" s="2"/>
      <c r="G3792" s="2"/>
      <c r="H3792" s="2"/>
    </row>
    <row r="3793" spans="2:8">
      <c r="B3793" s="2" t="s">
        <v>4243</v>
      </c>
      <c r="C3793" s="2">
        <v>32</v>
      </c>
      <c r="D3793" s="2" t="s">
        <v>458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458</v>
      </c>
      <c r="E3794" s="2"/>
      <c r="F3794" s="2"/>
      <c r="G3794" s="2"/>
      <c r="H3794" s="2"/>
    </row>
    <row r="3795" spans="2:8">
      <c r="B3795" s="2" t="s">
        <v>4245</v>
      </c>
      <c r="C3795" s="2">
        <v>35</v>
      </c>
      <c r="D3795" s="2" t="s">
        <v>458</v>
      </c>
      <c r="E3795" s="2"/>
      <c r="F3795" s="2"/>
      <c r="G3795" s="2"/>
      <c r="H3795" s="2"/>
    </row>
    <row r="3796" spans="2:8">
      <c r="B3796" s="2" t="s">
        <v>4246</v>
      </c>
      <c r="C3796" s="2">
        <v>34</v>
      </c>
      <c r="D3796" s="2" t="s">
        <v>458</v>
      </c>
      <c r="E3796" s="2"/>
      <c r="F3796" s="2"/>
      <c r="G3796" s="2"/>
      <c r="H3796" s="2"/>
    </row>
    <row r="3797" spans="2:8">
      <c r="B3797" s="2" t="s">
        <v>4247</v>
      </c>
      <c r="C3797" s="2">
        <v>33</v>
      </c>
      <c r="D3797" s="2" t="s">
        <v>458</v>
      </c>
      <c r="E3797" s="2"/>
      <c r="F3797" s="2"/>
      <c r="G3797" s="2"/>
      <c r="H3797" s="2"/>
    </row>
    <row r="3798" spans="2:8">
      <c r="B3798" s="2" t="s">
        <v>4248</v>
      </c>
      <c r="C3798" s="2">
        <v>37</v>
      </c>
      <c r="D3798" s="2" t="s">
        <v>458</v>
      </c>
      <c r="E3798" s="2"/>
      <c r="F3798" s="2"/>
      <c r="G3798" s="2"/>
      <c r="H3798" s="2"/>
    </row>
    <row r="3799" spans="2:8">
      <c r="B3799" s="2" t="s">
        <v>4249</v>
      </c>
      <c r="C3799" s="2">
        <v>42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33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37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11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35</v>
      </c>
      <c r="D3803" s="2" t="s">
        <v>458</v>
      </c>
      <c r="E3803" s="2"/>
      <c r="F3803" s="2"/>
      <c r="G3803" s="2"/>
      <c r="H3803" s="2"/>
    </row>
    <row r="3804" spans="2:8">
      <c r="B3804" s="2" t="s">
        <v>4254</v>
      </c>
      <c r="C3804" s="2">
        <v>37</v>
      </c>
      <c r="D3804" s="2" t="s">
        <v>458</v>
      </c>
      <c r="E3804" s="2"/>
      <c r="F3804" s="2"/>
      <c r="G3804" s="2"/>
      <c r="H3804" s="2"/>
    </row>
    <row r="3805" spans="2:8">
      <c r="B3805" s="2" t="s">
        <v>4255</v>
      </c>
      <c r="C3805" s="2">
        <v>41</v>
      </c>
      <c r="D3805" s="2" t="s">
        <v>458</v>
      </c>
      <c r="E3805" s="2"/>
      <c r="F3805" s="2"/>
      <c r="G3805" s="2"/>
      <c r="H3805" s="2"/>
    </row>
    <row r="3806" spans="2:8">
      <c r="B3806" s="2" t="s">
        <v>4256</v>
      </c>
      <c r="C3806" s="2">
        <v>57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37</v>
      </c>
      <c r="D3807" s="2" t="s">
        <v>458</v>
      </c>
      <c r="E3807" s="2"/>
      <c r="F3807" s="2"/>
      <c r="G3807" s="2"/>
      <c r="H3807" s="2"/>
    </row>
    <row r="3808" spans="2:8">
      <c r="B3808" s="2" t="s">
        <v>4258</v>
      </c>
      <c r="C3808" s="2">
        <v>34</v>
      </c>
      <c r="D3808" s="2" t="s">
        <v>458</v>
      </c>
      <c r="E3808" s="2"/>
      <c r="F3808" s="2"/>
      <c r="G3808" s="2"/>
      <c r="H3808" s="2"/>
    </row>
    <row r="3809" spans="2:8">
      <c r="B3809" s="2" t="s">
        <v>4259</v>
      </c>
      <c r="C3809" s="2">
        <v>12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38</v>
      </c>
      <c r="D3810" s="2" t="s">
        <v>458</v>
      </c>
      <c r="E3810" s="2"/>
      <c r="F3810" s="2"/>
      <c r="G3810" s="2"/>
      <c r="H3810" s="2"/>
    </row>
    <row r="3811" spans="2:8">
      <c r="B3811" s="2" t="s">
        <v>4261</v>
      </c>
      <c r="C3811" s="2">
        <v>37</v>
      </c>
      <c r="D3811" s="2" t="s">
        <v>458</v>
      </c>
      <c r="E3811" s="2"/>
      <c r="F3811" s="2"/>
      <c r="G3811" s="2"/>
      <c r="H3811" s="2"/>
    </row>
    <row r="3812" spans="2:8">
      <c r="B3812" s="2" t="s">
        <v>4262</v>
      </c>
      <c r="C3812" s="2">
        <v>44</v>
      </c>
      <c r="D3812" s="2" t="s">
        <v>458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458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458</v>
      </c>
      <c r="E3814" s="2"/>
      <c r="F3814" s="2"/>
      <c r="G3814" s="2"/>
      <c r="H3814" s="2"/>
    </row>
    <row r="3815" spans="2:8">
      <c r="B3815" s="2" t="s">
        <v>4265</v>
      </c>
      <c r="C3815" s="2">
        <v>24</v>
      </c>
      <c r="D3815" s="2" t="s">
        <v>458</v>
      </c>
      <c r="E3815" s="2"/>
      <c r="F3815" s="2"/>
      <c r="G3815" s="2"/>
      <c r="H3815" s="2"/>
    </row>
    <row r="3816" spans="2:8">
      <c r="B3816" s="2" t="s">
        <v>4266</v>
      </c>
      <c r="C3816" s="2">
        <v>26</v>
      </c>
      <c r="D3816" s="2" t="s">
        <v>458</v>
      </c>
      <c r="E3816" s="2"/>
      <c r="F3816" s="2"/>
      <c r="G3816" s="2"/>
      <c r="H3816" s="2"/>
    </row>
    <row r="3817" spans="2:8">
      <c r="B3817" s="2" t="s">
        <v>4267</v>
      </c>
      <c r="C3817" s="2">
        <v>18</v>
      </c>
      <c r="D3817" s="2" t="s">
        <v>458</v>
      </c>
      <c r="E3817" s="2"/>
      <c r="F3817" s="2"/>
      <c r="G3817" s="2"/>
      <c r="H3817" s="2"/>
    </row>
    <row r="3818" spans="2:8">
      <c r="B3818" s="2" t="s">
        <v>4268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18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26</v>
      </c>
      <c r="D3820" s="2" t="s">
        <v>458</v>
      </c>
      <c r="E3820" s="2"/>
      <c r="F3820" s="2"/>
      <c r="G3820" s="2"/>
      <c r="H3820" s="2"/>
    </row>
    <row r="3821" spans="2:8">
      <c r="B3821" s="2" t="s">
        <v>4271</v>
      </c>
      <c r="C3821" s="2">
        <v>23</v>
      </c>
      <c r="D3821" s="2" t="s">
        <v>458</v>
      </c>
      <c r="E3821" s="2"/>
      <c r="F3821" s="2"/>
      <c r="G3821" s="2"/>
      <c r="H3821" s="2"/>
    </row>
    <row r="3822" spans="2:8">
      <c r="B3822" s="2" t="s">
        <v>4272</v>
      </c>
      <c r="C3822" s="2">
        <v>20</v>
      </c>
      <c r="D3822" s="2" t="s">
        <v>458</v>
      </c>
      <c r="E3822" s="2"/>
      <c r="F3822" s="2"/>
      <c r="G3822" s="2"/>
      <c r="H3822" s="2"/>
    </row>
    <row r="3823" spans="2:8">
      <c r="B3823" s="2" t="s">
        <v>4273</v>
      </c>
      <c r="C3823" s="2">
        <v>18</v>
      </c>
      <c r="D3823" s="2" t="s">
        <v>458</v>
      </c>
      <c r="E3823" s="2"/>
      <c r="F3823" s="2"/>
      <c r="G3823" s="2"/>
      <c r="H3823" s="2"/>
    </row>
    <row r="3824" spans="2:8">
      <c r="B3824" s="2" t="s">
        <v>4274</v>
      </c>
      <c r="C3824" s="2">
        <v>25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23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15</v>
      </c>
      <c r="D3826" s="2" t="s">
        <v>458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33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35</v>
      </c>
      <c r="D3829" s="2" t="s">
        <v>458</v>
      </c>
      <c r="E3829" s="2"/>
      <c r="F3829" s="2"/>
      <c r="G3829" s="2"/>
      <c r="H3829" s="2"/>
    </row>
    <row r="3830" spans="2:8">
      <c r="B3830" s="2" t="s">
        <v>4280</v>
      </c>
      <c r="C3830" s="2">
        <v>37</v>
      </c>
      <c r="D3830" s="2" t="s">
        <v>458</v>
      </c>
      <c r="E3830" s="2"/>
      <c r="F3830" s="2"/>
      <c r="G3830" s="2"/>
      <c r="H3830" s="2"/>
    </row>
    <row r="3831" spans="2:8">
      <c r="B3831" s="2" t="s">
        <v>4281</v>
      </c>
      <c r="C3831" s="2">
        <v>19</v>
      </c>
      <c r="D3831" s="2" t="s">
        <v>458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458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458</v>
      </c>
      <c r="E3833" s="2"/>
      <c r="F3833" s="2"/>
      <c r="G3833" s="2"/>
      <c r="H3833" s="2"/>
    </row>
    <row r="3834" spans="2:8">
      <c r="B3834" s="2" t="s">
        <v>4284</v>
      </c>
      <c r="C3834" s="2">
        <v>32</v>
      </c>
      <c r="D3834" s="2" t="s">
        <v>458</v>
      </c>
      <c r="E3834" s="2"/>
      <c r="F3834" s="2"/>
      <c r="G3834" s="2"/>
      <c r="H3834" s="2"/>
    </row>
    <row r="3835" spans="2:8">
      <c r="B3835" s="2" t="s">
        <v>4285</v>
      </c>
      <c r="C3835" s="2">
        <v>36</v>
      </c>
      <c r="D3835" s="2" t="s">
        <v>458</v>
      </c>
      <c r="E3835" s="2"/>
      <c r="F3835" s="2"/>
      <c r="G3835" s="2"/>
      <c r="H3835" s="2"/>
    </row>
    <row r="3836" spans="2:8">
      <c r="B3836" s="2" t="s">
        <v>4286</v>
      </c>
      <c r="C3836" s="2">
        <v>37</v>
      </c>
      <c r="D3836" s="2" t="s">
        <v>458</v>
      </c>
      <c r="E3836" s="2"/>
      <c r="F3836" s="2"/>
      <c r="G3836" s="2"/>
      <c r="H3836" s="2"/>
    </row>
    <row r="3837" spans="2:8">
      <c r="B3837" s="2" t="s">
        <v>4287</v>
      </c>
      <c r="C3837" s="2">
        <v>29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32</v>
      </c>
      <c r="D3838" s="2" t="s">
        <v>458</v>
      </c>
      <c r="E3838" s="2"/>
      <c r="F3838" s="2"/>
      <c r="G3838" s="2"/>
      <c r="H3838" s="2"/>
    </row>
    <row r="3839" spans="2:8">
      <c r="B3839" s="2" t="s">
        <v>4289</v>
      </c>
      <c r="C3839" s="2">
        <v>11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19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37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27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27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34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48</v>
      </c>
      <c r="D3846" s="2" t="s">
        <v>458</v>
      </c>
      <c r="E3846" s="2"/>
      <c r="F3846" s="2"/>
      <c r="G3846" s="2"/>
      <c r="H3846" s="2"/>
    </row>
    <row r="3847" spans="2:8">
      <c r="B3847" s="2" t="s">
        <v>4297</v>
      </c>
      <c r="C3847" s="2">
        <v>51</v>
      </c>
      <c r="D3847" s="2" t="s">
        <v>458</v>
      </c>
      <c r="E3847" s="2"/>
      <c r="F3847" s="2"/>
      <c r="G3847" s="2"/>
      <c r="H3847" s="2"/>
    </row>
    <row r="3848" spans="2:8">
      <c r="B3848" s="2" t="s">
        <v>4298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45</v>
      </c>
      <c r="D3849" s="2" t="s">
        <v>458</v>
      </c>
      <c r="E3849" s="2"/>
      <c r="F3849" s="2"/>
      <c r="G3849" s="2"/>
      <c r="H3849" s="2"/>
    </row>
    <row r="3850" spans="2:8">
      <c r="B3850" s="2" t="s">
        <v>4300</v>
      </c>
      <c r="C3850" s="2">
        <v>44</v>
      </c>
      <c r="D3850" s="2" t="s">
        <v>458</v>
      </c>
      <c r="E3850" s="2"/>
      <c r="F3850" s="2"/>
      <c r="G3850" s="2"/>
      <c r="H3850" s="2"/>
    </row>
    <row r="3851" spans="2:8">
      <c r="B3851" s="2" t="s">
        <v>4301</v>
      </c>
      <c r="C3851" s="2">
        <v>19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34</v>
      </c>
      <c r="D3852" s="2" t="s">
        <v>458</v>
      </c>
      <c r="E3852" s="2"/>
      <c r="F3852" s="2"/>
      <c r="G3852" s="2"/>
      <c r="H3852" s="2"/>
    </row>
    <row r="3853" spans="2:8">
      <c r="B3853" s="2" t="s">
        <v>4303</v>
      </c>
      <c r="C3853" s="2">
        <v>32</v>
      </c>
      <c r="D3853" s="2" t="s">
        <v>458</v>
      </c>
      <c r="E3853" s="2"/>
      <c r="F3853" s="2"/>
      <c r="G3853" s="2"/>
      <c r="H3853" s="2"/>
    </row>
    <row r="3854" spans="2:8">
      <c r="B3854" s="2" t="s">
        <v>4304</v>
      </c>
      <c r="C3854" s="2">
        <v>33</v>
      </c>
      <c r="D3854" s="2" t="s">
        <v>458</v>
      </c>
      <c r="E3854" s="2"/>
      <c r="F3854" s="2"/>
      <c r="G3854" s="2"/>
      <c r="H3854" s="2"/>
    </row>
    <row r="3855" spans="2:8">
      <c r="B3855" s="2" t="s">
        <v>4305</v>
      </c>
      <c r="C3855" s="2">
        <v>32</v>
      </c>
      <c r="D3855" s="2" t="s">
        <v>458</v>
      </c>
      <c r="E3855" s="2"/>
      <c r="F3855" s="2"/>
      <c r="G3855" s="2"/>
      <c r="H3855" s="2"/>
    </row>
    <row r="3856" spans="2:8">
      <c r="B3856" s="2" t="s">
        <v>4306</v>
      </c>
      <c r="C3856" s="2">
        <v>42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458</v>
      </c>
      <c r="E3857" s="2"/>
      <c r="F3857" s="2"/>
      <c r="G3857" s="2"/>
      <c r="H3857" s="2"/>
    </row>
    <row r="3858" spans="2:8">
      <c r="B3858" s="2" t="s">
        <v>4308</v>
      </c>
      <c r="C3858" s="2">
        <v>26</v>
      </c>
      <c r="D3858" s="2" t="s">
        <v>458</v>
      </c>
      <c r="E3858" s="2"/>
      <c r="F3858" s="2"/>
      <c r="G3858" s="2"/>
      <c r="H3858" s="2"/>
    </row>
    <row r="3859" spans="2:8">
      <c r="B3859" s="2" t="s">
        <v>4309</v>
      </c>
      <c r="C3859" s="2">
        <v>29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43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43</v>
      </c>
      <c r="D3862" s="2" t="s">
        <v>458</v>
      </c>
      <c r="E3862" s="2"/>
      <c r="F3862" s="2"/>
      <c r="G3862" s="2"/>
      <c r="H3862" s="2"/>
    </row>
    <row r="3863" spans="2:8">
      <c r="B3863" s="2" t="s">
        <v>4313</v>
      </c>
      <c r="C3863" s="2">
        <v>37</v>
      </c>
      <c r="D3863" s="2" t="s">
        <v>458</v>
      </c>
      <c r="E3863" s="2"/>
      <c r="F3863" s="2"/>
      <c r="G3863" s="2"/>
      <c r="H3863" s="2"/>
    </row>
    <row r="3864" spans="2:8">
      <c r="B3864" s="2" t="s">
        <v>4314</v>
      </c>
      <c r="C3864" s="2">
        <v>37</v>
      </c>
      <c r="D3864" s="2" t="s">
        <v>458</v>
      </c>
      <c r="E3864" s="2"/>
      <c r="F3864" s="2"/>
      <c r="G3864" s="2"/>
      <c r="H3864" s="2"/>
    </row>
    <row r="3865" spans="2:8">
      <c r="B3865" s="2" t="s">
        <v>4315</v>
      </c>
      <c r="C3865" s="2">
        <v>23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21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35</v>
      </c>
      <c r="D3867" s="2" t="s">
        <v>458</v>
      </c>
      <c r="E3867" s="2"/>
      <c r="F3867" s="2"/>
      <c r="G3867" s="2"/>
      <c r="H3867" s="2"/>
    </row>
    <row r="3868" spans="2:8">
      <c r="B3868" s="2" t="s">
        <v>4318</v>
      </c>
      <c r="C3868" s="2">
        <v>36</v>
      </c>
      <c r="D3868" s="2" t="s">
        <v>458</v>
      </c>
      <c r="E3868" s="2"/>
      <c r="F3868" s="2"/>
      <c r="G3868" s="2"/>
      <c r="H3868" s="2"/>
    </row>
    <row r="3869" spans="2:8">
      <c r="B3869" s="2" t="s">
        <v>4319</v>
      </c>
      <c r="C3869" s="2">
        <v>37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35</v>
      </c>
      <c r="D3871" s="2" t="s">
        <v>458</v>
      </c>
      <c r="E3871" s="2"/>
      <c r="F3871" s="2"/>
      <c r="G3871" s="2"/>
      <c r="H3871" s="2"/>
    </row>
    <row r="3872" spans="2:8">
      <c r="B3872" s="2" t="s">
        <v>4322</v>
      </c>
      <c r="C3872" s="2">
        <v>35</v>
      </c>
      <c r="D3872" s="2" t="s">
        <v>458</v>
      </c>
      <c r="E3872" s="2"/>
      <c r="F3872" s="2"/>
      <c r="G3872" s="2"/>
      <c r="H3872" s="2"/>
    </row>
    <row r="3873" spans="2:8">
      <c r="B3873" s="2" t="s">
        <v>4323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458</v>
      </c>
      <c r="E3874" s="2"/>
      <c r="F3874" s="2"/>
      <c r="G3874" s="2"/>
      <c r="H3874" s="2"/>
    </row>
    <row r="3875" spans="2:8">
      <c r="B3875" s="2" t="s">
        <v>4325</v>
      </c>
      <c r="C3875" s="2">
        <v>30</v>
      </c>
      <c r="D3875" s="2" t="s">
        <v>458</v>
      </c>
      <c r="E3875" s="2"/>
      <c r="F3875" s="2"/>
      <c r="G3875" s="2"/>
      <c r="H3875" s="2"/>
    </row>
    <row r="3876" spans="2:8">
      <c r="B3876" s="2" t="s">
        <v>4326</v>
      </c>
      <c r="C3876" s="2">
        <v>32</v>
      </c>
      <c r="D3876" s="2" t="s">
        <v>458</v>
      </c>
      <c r="E3876" s="2"/>
      <c r="F3876" s="2"/>
      <c r="G3876" s="2"/>
      <c r="H3876" s="2"/>
    </row>
    <row r="3877" spans="2:8">
      <c r="B3877" s="2" t="s">
        <v>4327</v>
      </c>
      <c r="C3877" s="2">
        <v>15</v>
      </c>
      <c r="D3877" s="2" t="s">
        <v>458</v>
      </c>
      <c r="E3877" s="2"/>
      <c r="F3877" s="2"/>
      <c r="G3877" s="2"/>
      <c r="H3877" s="2"/>
    </row>
    <row r="3878" spans="2:8">
      <c r="B3878" s="2" t="s">
        <v>4328</v>
      </c>
      <c r="C3878" s="2">
        <v>15</v>
      </c>
      <c r="D3878" s="2" t="s">
        <v>458</v>
      </c>
      <c r="E3878" s="2"/>
      <c r="F3878" s="2"/>
      <c r="G3878" s="2"/>
      <c r="H3878" s="2"/>
    </row>
    <row r="3879" spans="2:8">
      <c r="B3879" s="2" t="s">
        <v>4329</v>
      </c>
      <c r="C3879" s="2">
        <v>14</v>
      </c>
      <c r="D3879" s="2" t="s">
        <v>458</v>
      </c>
      <c r="E3879" s="2"/>
      <c r="F3879" s="2"/>
      <c r="G3879" s="2"/>
      <c r="H3879" s="2"/>
    </row>
    <row r="3880" spans="2:8">
      <c r="B3880" s="2" t="s">
        <v>4330</v>
      </c>
      <c r="C3880" s="2">
        <v>14</v>
      </c>
      <c r="D3880" s="2" t="s">
        <v>458</v>
      </c>
      <c r="E3880" s="2"/>
      <c r="F3880" s="2"/>
      <c r="G3880" s="2"/>
      <c r="H3880" s="2"/>
    </row>
    <row r="3881" spans="2:8">
      <c r="B3881" s="2" t="s">
        <v>4331</v>
      </c>
      <c r="C3881" s="2">
        <v>30</v>
      </c>
      <c r="D3881" s="2" t="s">
        <v>458</v>
      </c>
      <c r="E3881" s="2"/>
      <c r="F3881" s="2"/>
      <c r="G3881" s="2"/>
      <c r="H3881" s="2"/>
    </row>
    <row r="3882" spans="2:8">
      <c r="B3882" s="2" t="s">
        <v>4332</v>
      </c>
      <c r="C3882" s="2">
        <v>31</v>
      </c>
      <c r="D3882" s="2" t="s">
        <v>458</v>
      </c>
      <c r="E3882" s="2"/>
      <c r="F3882" s="2"/>
      <c r="G3882" s="2"/>
      <c r="H3882" s="2"/>
    </row>
    <row r="3883" spans="2:8">
      <c r="B3883" s="2" t="s">
        <v>4333</v>
      </c>
      <c r="C3883" s="2">
        <v>31</v>
      </c>
      <c r="D3883" s="2" t="s">
        <v>458</v>
      </c>
      <c r="E3883" s="2"/>
      <c r="F3883" s="2"/>
      <c r="G3883" s="2"/>
      <c r="H3883" s="2"/>
    </row>
    <row r="3884" spans="2:8">
      <c r="B3884" s="2" t="s">
        <v>4334</v>
      </c>
      <c r="C3884" s="2">
        <v>34</v>
      </c>
      <c r="D3884" s="2" t="s">
        <v>458</v>
      </c>
      <c r="E3884" s="2"/>
      <c r="F3884" s="2"/>
      <c r="G3884" s="2"/>
      <c r="H3884" s="2"/>
    </row>
    <row r="3885" spans="2:8">
      <c r="B3885" s="2" t="s">
        <v>4335</v>
      </c>
      <c r="C3885" s="2">
        <v>33</v>
      </c>
      <c r="D3885" s="2" t="s">
        <v>458</v>
      </c>
      <c r="E3885" s="2"/>
      <c r="F3885" s="2"/>
      <c r="G3885" s="2"/>
      <c r="H3885" s="2"/>
    </row>
    <row r="3886" spans="2:8">
      <c r="B3886" s="2" t="s">
        <v>4336</v>
      </c>
      <c r="C3886" s="2">
        <v>43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41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13</v>
      </c>
      <c r="D3888" s="2" t="s">
        <v>458</v>
      </c>
      <c r="E3888" s="2"/>
      <c r="F3888" s="2"/>
      <c r="G3888" s="2"/>
      <c r="H3888" s="2"/>
    </row>
    <row r="3889" spans="2:8">
      <c r="B3889" s="2" t="s">
        <v>4339</v>
      </c>
      <c r="C3889" s="2">
        <v>20</v>
      </c>
      <c r="D3889" s="2" t="s">
        <v>458</v>
      </c>
      <c r="E3889" s="2"/>
      <c r="F3889" s="2"/>
      <c r="G3889" s="2"/>
      <c r="H3889" s="2"/>
    </row>
    <row r="3890" spans="2:8">
      <c r="B3890" s="2" t="s">
        <v>4340</v>
      </c>
      <c r="C3890" s="2">
        <v>22</v>
      </c>
      <c r="D3890" s="2" t="s">
        <v>458</v>
      </c>
      <c r="E3890" s="2"/>
      <c r="F3890" s="2"/>
      <c r="G3890" s="2"/>
      <c r="H3890" s="2"/>
    </row>
    <row r="3891" spans="2:8">
      <c r="B3891" s="2" t="s">
        <v>4341</v>
      </c>
      <c r="C3891" s="2">
        <v>44</v>
      </c>
      <c r="D3891" s="2" t="s">
        <v>458</v>
      </c>
      <c r="E3891" s="2"/>
      <c r="F3891" s="2"/>
      <c r="G3891" s="2"/>
      <c r="H3891" s="2"/>
    </row>
    <row r="3892" spans="2:8">
      <c r="B3892" s="2" t="s">
        <v>4342</v>
      </c>
      <c r="C3892" s="2">
        <v>44</v>
      </c>
      <c r="D3892" s="2" t="s">
        <v>458</v>
      </c>
      <c r="E3892" s="2"/>
      <c r="F3892" s="2"/>
      <c r="G3892" s="2"/>
      <c r="H3892" s="2"/>
    </row>
    <row r="3893" spans="2:8">
      <c r="B3893" s="2" t="s">
        <v>4343</v>
      </c>
      <c r="C3893" s="2">
        <v>52</v>
      </c>
      <c r="D3893" s="2" t="s">
        <v>458</v>
      </c>
      <c r="E3893" s="2"/>
      <c r="F3893" s="2"/>
      <c r="G3893" s="2"/>
      <c r="H3893" s="2"/>
    </row>
    <row r="3894" spans="2:8">
      <c r="B3894" s="2" t="s">
        <v>4344</v>
      </c>
      <c r="C3894" s="2">
        <v>28</v>
      </c>
      <c r="D3894" s="2" t="s">
        <v>458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458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458</v>
      </c>
      <c r="E3896" s="2"/>
      <c r="F3896" s="2"/>
      <c r="G3896" s="2"/>
      <c r="H3896" s="2"/>
    </row>
    <row r="3897" spans="2:8">
      <c r="B3897" s="2" t="s">
        <v>4347</v>
      </c>
      <c r="C3897" s="2">
        <v>34</v>
      </c>
      <c r="D3897" s="2" t="s">
        <v>458</v>
      </c>
      <c r="E3897" s="2"/>
      <c r="F3897" s="2"/>
      <c r="G3897" s="2"/>
      <c r="H3897" s="2"/>
    </row>
    <row r="3898" spans="2:8">
      <c r="B3898" s="2" t="s">
        <v>4348</v>
      </c>
      <c r="C3898" s="2">
        <v>36</v>
      </c>
      <c r="D3898" s="2" t="s">
        <v>458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17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9</v>
      </c>
      <c r="D3901" s="2" t="s">
        <v>458</v>
      </c>
      <c r="E3901" s="2"/>
      <c r="F3901" s="2"/>
      <c r="G3901" s="2"/>
      <c r="H3901" s="2"/>
    </row>
    <row r="3902" spans="2:8">
      <c r="B3902" s="2" t="s">
        <v>4352</v>
      </c>
      <c r="C3902" s="2">
        <v>37</v>
      </c>
      <c r="D3902" s="2" t="s">
        <v>458</v>
      </c>
      <c r="E3902" s="2"/>
      <c r="F3902" s="2"/>
      <c r="G3902" s="2"/>
      <c r="H3902" s="2"/>
    </row>
    <row r="3903" spans="2:8">
      <c r="B3903" s="2" t="s">
        <v>4353</v>
      </c>
      <c r="C3903" s="2">
        <v>40</v>
      </c>
      <c r="D3903" s="2" t="s">
        <v>458</v>
      </c>
      <c r="E3903" s="2"/>
      <c r="F3903" s="2"/>
      <c r="G3903" s="2"/>
      <c r="H3903" s="2"/>
    </row>
    <row r="3904" spans="2:8">
      <c r="B3904" s="2" t="s">
        <v>4354</v>
      </c>
      <c r="C3904" s="2">
        <v>23</v>
      </c>
      <c r="D3904" s="2" t="s">
        <v>458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458</v>
      </c>
      <c r="E3905" s="2"/>
      <c r="F3905" s="2"/>
      <c r="G3905" s="2"/>
      <c r="H3905" s="2"/>
    </row>
    <row r="3906" spans="2:8">
      <c r="B3906" s="2" t="s">
        <v>4356</v>
      </c>
      <c r="C3906" s="2">
        <v>35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49</v>
      </c>
      <c r="D3908" s="2" t="s">
        <v>458</v>
      </c>
      <c r="E3908" s="2"/>
      <c r="F3908" s="2"/>
      <c r="G3908" s="2"/>
      <c r="H3908" s="2"/>
    </row>
    <row r="3909" spans="2:8">
      <c r="B3909" s="2" t="s">
        <v>4359</v>
      </c>
      <c r="C3909" s="2">
        <v>40</v>
      </c>
      <c r="D3909" s="2" t="s">
        <v>458</v>
      </c>
      <c r="E3909" s="2"/>
      <c r="F3909" s="2"/>
      <c r="G3909" s="2"/>
      <c r="H3909" s="2"/>
    </row>
    <row r="3910" spans="2:8">
      <c r="B3910" s="2" t="s">
        <v>4360</v>
      </c>
      <c r="C3910" s="2">
        <v>8</v>
      </c>
      <c r="D3910" s="2" t="s">
        <v>458</v>
      </c>
      <c r="E3910" s="2"/>
      <c r="F3910" s="2"/>
      <c r="G3910" s="2"/>
      <c r="H3910" s="2"/>
    </row>
    <row r="3911" spans="2:8">
      <c r="B3911" s="2" t="s">
        <v>4361</v>
      </c>
      <c r="C3911" s="2">
        <v>15</v>
      </c>
      <c r="D3911" s="2" t="s">
        <v>458</v>
      </c>
      <c r="E3911" s="2"/>
      <c r="F3911" s="2"/>
      <c r="G3911" s="2"/>
      <c r="H3911" s="2"/>
    </row>
    <row r="3912" spans="2:8">
      <c r="B3912" s="2" t="s">
        <v>4362</v>
      </c>
      <c r="C3912" s="2">
        <v>19</v>
      </c>
      <c r="D3912" s="2" t="s">
        <v>458</v>
      </c>
      <c r="E3912" s="2"/>
      <c r="F3912" s="2"/>
      <c r="G3912" s="2"/>
      <c r="H3912" s="2"/>
    </row>
    <row r="3913" spans="2:8">
      <c r="B3913" s="2" t="s">
        <v>4363</v>
      </c>
      <c r="C3913" s="2">
        <v>44</v>
      </c>
      <c r="D3913" s="2" t="s">
        <v>458</v>
      </c>
      <c r="E3913" s="2"/>
      <c r="F3913" s="2"/>
      <c r="G3913" s="2"/>
      <c r="H3913" s="2"/>
    </row>
    <row r="3914" spans="2:8">
      <c r="B3914" s="2" t="s">
        <v>4364</v>
      </c>
      <c r="C3914" s="2">
        <v>36</v>
      </c>
      <c r="D3914" s="2" t="s">
        <v>458</v>
      </c>
      <c r="E3914" s="2"/>
      <c r="F3914" s="2"/>
      <c r="G3914" s="2"/>
      <c r="H3914" s="2"/>
    </row>
    <row r="3915" spans="2:8">
      <c r="B3915" s="2" t="s">
        <v>4365</v>
      </c>
      <c r="C3915" s="2">
        <v>35</v>
      </c>
      <c r="D3915" s="2" t="s">
        <v>458</v>
      </c>
      <c r="E3915" s="2"/>
      <c r="F3915" s="2"/>
      <c r="G3915" s="2"/>
      <c r="H3915" s="2"/>
    </row>
    <row r="3916" spans="2:8">
      <c r="B3916" s="2" t="s">
        <v>4366</v>
      </c>
      <c r="C3916" s="2">
        <v>42</v>
      </c>
      <c r="D3916" s="2" t="s">
        <v>458</v>
      </c>
      <c r="E3916" s="2"/>
      <c r="F3916" s="2"/>
      <c r="G3916" s="2"/>
      <c r="H3916" s="2"/>
    </row>
    <row r="3917" spans="2:8">
      <c r="B3917" s="2" t="s">
        <v>4367</v>
      </c>
      <c r="C3917" s="2">
        <v>44</v>
      </c>
      <c r="D3917" s="2" t="s">
        <v>458</v>
      </c>
      <c r="E3917" s="2"/>
      <c r="F3917" s="2"/>
      <c r="G3917" s="2"/>
      <c r="H3917" s="2"/>
    </row>
    <row r="3918" spans="2:8">
      <c r="B3918" s="2" t="s">
        <v>4368</v>
      </c>
      <c r="C3918" s="2">
        <v>10</v>
      </c>
      <c r="D3918" s="2" t="s">
        <v>458</v>
      </c>
      <c r="E3918" s="2"/>
      <c r="F3918" s="2"/>
      <c r="G3918" s="2"/>
      <c r="H3918" s="2"/>
    </row>
    <row r="3919" spans="2:8">
      <c r="B3919" s="2" t="s">
        <v>4369</v>
      </c>
      <c r="C3919" s="2">
        <v>41</v>
      </c>
      <c r="D3919" s="2" t="s">
        <v>458</v>
      </c>
      <c r="E3919" s="2"/>
      <c r="F3919" s="2"/>
      <c r="G3919" s="2"/>
      <c r="H3919" s="2"/>
    </row>
    <row r="3920" spans="2:8">
      <c r="B3920" s="2" t="s">
        <v>4370</v>
      </c>
      <c r="C3920" s="2">
        <v>34</v>
      </c>
      <c r="D3920" s="2" t="s">
        <v>458</v>
      </c>
      <c r="E3920" s="2"/>
      <c r="F3920" s="2"/>
      <c r="G3920" s="2"/>
      <c r="H3920" s="2"/>
    </row>
    <row r="3921" spans="2:8">
      <c r="B3921" s="2" t="s">
        <v>4371</v>
      </c>
      <c r="C3921" s="2">
        <v>35</v>
      </c>
      <c r="D3921" s="2" t="s">
        <v>458</v>
      </c>
      <c r="E3921" s="2"/>
      <c r="F3921" s="2"/>
      <c r="G3921" s="2"/>
      <c r="H3921" s="2"/>
    </row>
    <row r="3922" spans="2:8">
      <c r="B3922" s="2" t="s">
        <v>4372</v>
      </c>
      <c r="C3922" s="2">
        <v>36</v>
      </c>
      <c r="D3922" s="2" t="s">
        <v>458</v>
      </c>
      <c r="E3922" s="2"/>
      <c r="F3922" s="2"/>
      <c r="G3922" s="2"/>
      <c r="H3922" s="2"/>
    </row>
    <row r="3923" spans="2:8">
      <c r="B3923" s="2" t="s">
        <v>4373</v>
      </c>
      <c r="C3923" s="2">
        <v>36</v>
      </c>
      <c r="D3923" s="2" t="s">
        <v>458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458</v>
      </c>
      <c r="E3924" s="2"/>
      <c r="F3924" s="2"/>
      <c r="G3924" s="2"/>
      <c r="H3924" s="2"/>
    </row>
    <row r="3925" spans="2:8">
      <c r="B3925" s="2" t="s">
        <v>4375</v>
      </c>
      <c r="C3925" s="2">
        <v>28</v>
      </c>
      <c r="D3925" s="2" t="s">
        <v>458</v>
      </c>
      <c r="E3925" s="2"/>
      <c r="F3925" s="2"/>
      <c r="G3925" s="2"/>
      <c r="H3925" s="2"/>
    </row>
    <row r="3926" spans="2:8">
      <c r="B3926" s="2" t="s">
        <v>4376</v>
      </c>
      <c r="C3926" s="2">
        <v>29</v>
      </c>
      <c r="D3926" s="2" t="s">
        <v>458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458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458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458</v>
      </c>
      <c r="E3929" s="2"/>
      <c r="F3929" s="2"/>
      <c r="G3929" s="2"/>
      <c r="H3929" s="2"/>
    </row>
    <row r="3930" spans="2:8">
      <c r="B3930" s="2" t="s">
        <v>4380</v>
      </c>
      <c r="C3930" s="2">
        <v>29</v>
      </c>
      <c r="D3930" s="2" t="s">
        <v>458</v>
      </c>
      <c r="E3930" s="2"/>
      <c r="F3930" s="2"/>
      <c r="G3930" s="2"/>
      <c r="H3930" s="2"/>
    </row>
    <row r="3931" spans="2:8">
      <c r="B3931" s="2" t="s">
        <v>4381</v>
      </c>
      <c r="C3931" s="2">
        <v>41</v>
      </c>
      <c r="D3931" s="2" t="s">
        <v>458</v>
      </c>
      <c r="E3931" s="2"/>
      <c r="F3931" s="2"/>
      <c r="G3931" s="2"/>
      <c r="H3931" s="2"/>
    </row>
    <row r="3932" spans="2:8">
      <c r="B3932" s="2" t="s">
        <v>4382</v>
      </c>
      <c r="C3932" s="2">
        <v>38</v>
      </c>
      <c r="D3932" s="2" t="s">
        <v>458</v>
      </c>
      <c r="E3932" s="2"/>
      <c r="F3932" s="2"/>
      <c r="G3932" s="2"/>
      <c r="H3932" s="2"/>
    </row>
    <row r="3933" spans="2:8">
      <c r="B3933" s="2" t="s">
        <v>4383</v>
      </c>
      <c r="C3933" s="2">
        <v>41</v>
      </c>
      <c r="D3933" s="2" t="s">
        <v>458</v>
      </c>
      <c r="E3933" s="2"/>
      <c r="F3933" s="2"/>
      <c r="G3933" s="2"/>
      <c r="H3933" s="2"/>
    </row>
    <row r="3934" spans="2:8">
      <c r="B3934" s="2" t="s">
        <v>4384</v>
      </c>
      <c r="C3934" s="2">
        <v>43</v>
      </c>
      <c r="D3934" s="2" t="s">
        <v>458</v>
      </c>
      <c r="E3934" s="2"/>
      <c r="F3934" s="2"/>
      <c r="G3934" s="2"/>
      <c r="H3934" s="2"/>
    </row>
    <row r="3935" spans="2:8">
      <c r="B3935" s="2" t="s">
        <v>4385</v>
      </c>
      <c r="C3935" s="2">
        <v>45</v>
      </c>
      <c r="D3935" s="2" t="s">
        <v>458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458</v>
      </c>
      <c r="E3936" s="2"/>
      <c r="F3936" s="2"/>
      <c r="G3936" s="2"/>
      <c r="H3936" s="2"/>
    </row>
    <row r="3937" spans="2:8">
      <c r="B3937" s="2" t="s">
        <v>4387</v>
      </c>
      <c r="C3937" s="2">
        <v>34</v>
      </c>
      <c r="D3937" s="2" t="s">
        <v>458</v>
      </c>
      <c r="E3937" s="2"/>
      <c r="F3937" s="2"/>
      <c r="G3937" s="2"/>
      <c r="H3937" s="2"/>
    </row>
    <row r="3938" spans="2:8">
      <c r="B3938" s="2" t="s">
        <v>4388</v>
      </c>
      <c r="C3938" s="2">
        <v>16</v>
      </c>
      <c r="D3938" s="2" t="s">
        <v>458</v>
      </c>
      <c r="E3938" s="2"/>
      <c r="F3938" s="2"/>
      <c r="G3938" s="2"/>
      <c r="H3938" s="2"/>
    </row>
    <row r="3939" spans="2:8">
      <c r="B3939" s="2" t="s">
        <v>4389</v>
      </c>
      <c r="C3939" s="2">
        <v>17</v>
      </c>
      <c r="D3939" s="2" t="s">
        <v>458</v>
      </c>
      <c r="E3939" s="2"/>
      <c r="F3939" s="2"/>
      <c r="G3939" s="2"/>
      <c r="H3939" s="2"/>
    </row>
    <row r="3940" spans="2:8">
      <c r="B3940" s="2" t="s">
        <v>4390</v>
      </c>
      <c r="C3940" s="2">
        <v>32</v>
      </c>
      <c r="D3940" s="2" t="s">
        <v>458</v>
      </c>
      <c r="E3940" s="2"/>
      <c r="F3940" s="2"/>
      <c r="G3940" s="2"/>
      <c r="H3940" s="2"/>
    </row>
    <row r="3941" spans="2:8">
      <c r="B3941" s="2" t="s">
        <v>4391</v>
      </c>
      <c r="C3941" s="2">
        <v>31</v>
      </c>
      <c r="D3941" s="2" t="s">
        <v>458</v>
      </c>
      <c r="E3941" s="2"/>
      <c r="F3941" s="2"/>
      <c r="G3941" s="2"/>
      <c r="H3941" s="2"/>
    </row>
    <row r="3942" spans="2:8">
      <c r="B3942" s="2" t="s">
        <v>4392</v>
      </c>
      <c r="C3942" s="2">
        <v>38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17</v>
      </c>
      <c r="D3943" s="2" t="s">
        <v>458</v>
      </c>
      <c r="E3943" s="2"/>
      <c r="F3943" s="2"/>
      <c r="G3943" s="2"/>
      <c r="H3943" s="2"/>
    </row>
    <row r="3944" spans="2:8">
      <c r="B3944" s="2" t="s">
        <v>4394</v>
      </c>
      <c r="C3944" s="2">
        <v>19</v>
      </c>
      <c r="D3944" s="2" t="s">
        <v>458</v>
      </c>
      <c r="E3944" s="2"/>
      <c r="F3944" s="2"/>
      <c r="G3944" s="2"/>
      <c r="H3944" s="2"/>
    </row>
    <row r="3945" spans="2:8">
      <c r="B3945" s="2" t="s">
        <v>4395</v>
      </c>
      <c r="C3945" s="2">
        <v>14</v>
      </c>
      <c r="D3945" s="2" t="s">
        <v>458</v>
      </c>
      <c r="E3945" s="2"/>
      <c r="F3945" s="2"/>
      <c r="G3945" s="2"/>
      <c r="H3945" s="2"/>
    </row>
    <row r="3946" spans="2:8">
      <c r="B3946" s="2" t="s">
        <v>4396</v>
      </c>
      <c r="C3946" s="2">
        <v>14</v>
      </c>
      <c r="D3946" s="2" t="s">
        <v>458</v>
      </c>
      <c r="E3946" s="2"/>
      <c r="F3946" s="2"/>
      <c r="G3946" s="2"/>
      <c r="H3946" s="2"/>
    </row>
    <row r="3947" spans="2:8">
      <c r="B3947" s="2" t="s">
        <v>4397</v>
      </c>
      <c r="C3947" s="2">
        <v>36</v>
      </c>
      <c r="D3947" s="2" t="s">
        <v>458</v>
      </c>
      <c r="E3947" s="2"/>
      <c r="F3947" s="2"/>
      <c r="G3947" s="2"/>
      <c r="H3947" s="2"/>
    </row>
    <row r="3948" spans="2:8">
      <c r="B3948" s="2" t="s">
        <v>4398</v>
      </c>
      <c r="C3948" s="2">
        <v>34</v>
      </c>
      <c r="D3948" s="2" t="s">
        <v>458</v>
      </c>
      <c r="E3948" s="2"/>
      <c r="F3948" s="2"/>
      <c r="G3948" s="2"/>
      <c r="H3948" s="2"/>
    </row>
    <row r="3949" spans="2:8">
      <c r="B3949" s="2" t="s">
        <v>4399</v>
      </c>
      <c r="C3949" s="2">
        <v>21</v>
      </c>
      <c r="D3949" s="2" t="s">
        <v>458</v>
      </c>
      <c r="E3949" s="2"/>
      <c r="F3949" s="2"/>
      <c r="G3949" s="2"/>
      <c r="H3949" s="2"/>
    </row>
    <row r="3950" spans="2:8">
      <c r="B3950" s="2" t="s">
        <v>4400</v>
      </c>
      <c r="C3950" s="2">
        <v>29</v>
      </c>
      <c r="D3950" s="2" t="s">
        <v>458</v>
      </c>
      <c r="E3950" s="2"/>
      <c r="F3950" s="2"/>
      <c r="G3950" s="2"/>
      <c r="H3950" s="2"/>
    </row>
    <row r="3951" spans="2:8">
      <c r="B3951" s="2" t="s">
        <v>4401</v>
      </c>
      <c r="C3951" s="2">
        <v>29</v>
      </c>
      <c r="D3951" s="2" t="s">
        <v>458</v>
      </c>
      <c r="E3951" s="2"/>
      <c r="F3951" s="2"/>
      <c r="G3951" s="2"/>
      <c r="H3951" s="2"/>
    </row>
    <row r="3952" spans="2:8">
      <c r="B3952" s="2" t="s">
        <v>4402</v>
      </c>
      <c r="C3952" s="2">
        <v>34</v>
      </c>
      <c r="D3952" s="2" t="s">
        <v>458</v>
      </c>
      <c r="E3952" s="2"/>
      <c r="F3952" s="2"/>
      <c r="G3952" s="2"/>
      <c r="H3952" s="2"/>
    </row>
    <row r="3953" spans="2:8">
      <c r="B3953" s="2" t="s">
        <v>4403</v>
      </c>
      <c r="C3953" s="2">
        <v>36</v>
      </c>
      <c r="D3953" s="2" t="s">
        <v>458</v>
      </c>
      <c r="E3953" s="2"/>
      <c r="F3953" s="2"/>
      <c r="G3953" s="2"/>
      <c r="H3953" s="2"/>
    </row>
    <row r="3954" spans="2:8">
      <c r="B3954" s="2" t="s">
        <v>4404</v>
      </c>
      <c r="C3954" s="2">
        <v>35</v>
      </c>
      <c r="D3954" s="2" t="s">
        <v>458</v>
      </c>
      <c r="E3954" s="2"/>
      <c r="F3954" s="2"/>
      <c r="G3954" s="2"/>
      <c r="H3954" s="2"/>
    </row>
    <row r="3955" spans="2:8">
      <c r="B3955" s="2" t="s">
        <v>4405</v>
      </c>
      <c r="C3955" s="2">
        <v>34</v>
      </c>
      <c r="D3955" s="2" t="s">
        <v>458</v>
      </c>
      <c r="E3955" s="2"/>
      <c r="F3955" s="2"/>
      <c r="G3955" s="2"/>
      <c r="H3955" s="2"/>
    </row>
    <row r="3956" spans="2:8">
      <c r="B3956" s="2" t="s">
        <v>4406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22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21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46</v>
      </c>
      <c r="D3960" s="2" t="s">
        <v>458</v>
      </c>
      <c r="E3960" s="2"/>
      <c r="F3960" s="2"/>
      <c r="G3960" s="2"/>
      <c r="H3960" s="2"/>
    </row>
    <row r="3961" spans="2:8">
      <c r="B3961" s="2" t="s">
        <v>4411</v>
      </c>
      <c r="C3961" s="2">
        <v>34</v>
      </c>
      <c r="D3961" s="2" t="s">
        <v>458</v>
      </c>
      <c r="E3961" s="2"/>
      <c r="F3961" s="2"/>
      <c r="G3961" s="2"/>
      <c r="H3961" s="2"/>
    </row>
    <row r="3962" spans="2:8">
      <c r="B3962" s="2" t="s">
        <v>4412</v>
      </c>
      <c r="C3962" s="2">
        <v>34</v>
      </c>
      <c r="D3962" s="2" t="s">
        <v>458</v>
      </c>
      <c r="E3962" s="2"/>
      <c r="F3962" s="2"/>
      <c r="G3962" s="2"/>
      <c r="H3962" s="2"/>
    </row>
    <row r="3963" spans="2:8">
      <c r="B3963" s="2" t="s">
        <v>4413</v>
      </c>
      <c r="C3963" s="2">
        <v>42</v>
      </c>
      <c r="D3963" s="2" t="s">
        <v>458</v>
      </c>
      <c r="E3963" s="2"/>
      <c r="F3963" s="2"/>
      <c r="G3963" s="2"/>
      <c r="H3963" s="2"/>
    </row>
    <row r="3964" spans="2:8">
      <c r="B3964" s="2" t="s">
        <v>4414</v>
      </c>
      <c r="C3964" s="2">
        <v>49</v>
      </c>
      <c r="D3964" s="2" t="s">
        <v>458</v>
      </c>
      <c r="E3964" s="2"/>
      <c r="F3964" s="2"/>
      <c r="G3964" s="2"/>
      <c r="H3964" s="2"/>
    </row>
    <row r="3965" spans="2:8">
      <c r="B3965" s="2" t="s">
        <v>4415</v>
      </c>
      <c r="C3965" s="2">
        <v>48</v>
      </c>
      <c r="D3965" s="2" t="s">
        <v>458</v>
      </c>
      <c r="E3965" s="2"/>
      <c r="F3965" s="2"/>
      <c r="G3965" s="2"/>
      <c r="H3965" s="2"/>
    </row>
    <row r="3966" spans="2:8">
      <c r="B3966" s="2" t="s">
        <v>4416</v>
      </c>
      <c r="C3966" s="2">
        <v>43</v>
      </c>
      <c r="D3966" s="2" t="s">
        <v>458</v>
      </c>
      <c r="E3966" s="2"/>
      <c r="F3966" s="2"/>
      <c r="G3966" s="2"/>
      <c r="H3966" s="2"/>
    </row>
    <row r="3967" spans="2:8">
      <c r="B3967" s="2" t="s">
        <v>4417</v>
      </c>
      <c r="C3967" s="2">
        <v>46</v>
      </c>
      <c r="D3967" s="2" t="s">
        <v>458</v>
      </c>
      <c r="E3967" s="2"/>
      <c r="F3967" s="2"/>
      <c r="G3967" s="2"/>
      <c r="H3967" s="2"/>
    </row>
    <row r="3968" spans="2:8">
      <c r="B3968" s="2" t="s">
        <v>4418</v>
      </c>
      <c r="C3968" s="2">
        <v>47</v>
      </c>
      <c r="D3968" s="2" t="s">
        <v>458</v>
      </c>
      <c r="E3968" s="2"/>
      <c r="F3968" s="2"/>
      <c r="G3968" s="2"/>
      <c r="H3968" s="2"/>
    </row>
    <row r="3969" spans="2:8">
      <c r="B3969" s="2" t="s">
        <v>4419</v>
      </c>
      <c r="C3969" s="2">
        <v>23</v>
      </c>
      <c r="D3969" s="2" t="s">
        <v>458</v>
      </c>
      <c r="E3969" s="2"/>
      <c r="F3969" s="2"/>
      <c r="G3969" s="2"/>
      <c r="H3969" s="2"/>
    </row>
    <row r="3970" spans="2:8">
      <c r="B3970" s="2" t="s">
        <v>4420</v>
      </c>
      <c r="C3970" s="2">
        <v>18</v>
      </c>
      <c r="D3970" s="2" t="s">
        <v>458</v>
      </c>
      <c r="E3970" s="2"/>
      <c r="F3970" s="2"/>
      <c r="G3970" s="2"/>
      <c r="H3970" s="2"/>
    </row>
    <row r="3971" spans="2:8">
      <c r="B3971" s="2" t="s">
        <v>4421</v>
      </c>
      <c r="C3971" s="2">
        <v>18</v>
      </c>
      <c r="D3971" s="2" t="s">
        <v>458</v>
      </c>
      <c r="E3971" s="2"/>
      <c r="F3971" s="2"/>
      <c r="G3971" s="2"/>
      <c r="H3971" s="2"/>
    </row>
    <row r="3972" spans="2:8">
      <c r="B3972" s="2" t="s">
        <v>4422</v>
      </c>
      <c r="C3972" s="2">
        <v>30</v>
      </c>
      <c r="D3972" s="2" t="s">
        <v>458</v>
      </c>
      <c r="E3972" s="2"/>
      <c r="F3972" s="2"/>
      <c r="G3972" s="2"/>
      <c r="H3972" s="2"/>
    </row>
    <row r="3973" spans="2:8">
      <c r="B3973" s="2" t="s">
        <v>4423</v>
      </c>
      <c r="C3973" s="2">
        <v>31</v>
      </c>
      <c r="D3973" s="2" t="s">
        <v>458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458</v>
      </c>
      <c r="E3974" s="2"/>
      <c r="F3974" s="2"/>
      <c r="G3974" s="2"/>
      <c r="H3974" s="2"/>
    </row>
    <row r="3975" spans="2:8">
      <c r="B3975" s="2" t="s">
        <v>4425</v>
      </c>
      <c r="C3975" s="2">
        <v>32</v>
      </c>
      <c r="D3975" s="2" t="s">
        <v>458</v>
      </c>
      <c r="E3975" s="2"/>
      <c r="F3975" s="2"/>
      <c r="G3975" s="2"/>
      <c r="H3975" s="2"/>
    </row>
    <row r="3976" spans="2:8">
      <c r="B3976" s="2" t="s">
        <v>4426</v>
      </c>
      <c r="C3976" s="2">
        <v>35</v>
      </c>
      <c r="D3976" s="2" t="s">
        <v>458</v>
      </c>
      <c r="E3976" s="2"/>
      <c r="F3976" s="2"/>
      <c r="G3976" s="2"/>
      <c r="H3976" s="2"/>
    </row>
    <row r="3977" spans="2:8">
      <c r="B3977" s="2" t="s">
        <v>4427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35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31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39</v>
      </c>
      <c r="D3980" s="2" t="s">
        <v>458</v>
      </c>
      <c r="E3980" s="2"/>
      <c r="F3980" s="2"/>
      <c r="G3980" s="2"/>
      <c r="H3980" s="2"/>
    </row>
    <row r="3981" spans="2:8">
      <c r="B3981" s="2" t="s">
        <v>4431</v>
      </c>
      <c r="C3981" s="2">
        <v>42</v>
      </c>
      <c r="D3981" s="2" t="s">
        <v>458</v>
      </c>
      <c r="E3981" s="2"/>
      <c r="F3981" s="2"/>
      <c r="G3981" s="2"/>
      <c r="H3981" s="2"/>
    </row>
    <row r="3982" spans="2:8">
      <c r="B3982" s="2" t="s">
        <v>4432</v>
      </c>
      <c r="C3982" s="2">
        <v>34</v>
      </c>
      <c r="D3982" s="2" t="s">
        <v>458</v>
      </c>
      <c r="E3982" s="2"/>
      <c r="F3982" s="2"/>
      <c r="G3982" s="2"/>
      <c r="H3982" s="2"/>
    </row>
    <row r="3983" spans="2:8">
      <c r="B3983" s="2" t="s">
        <v>4433</v>
      </c>
      <c r="C3983" s="2">
        <v>38</v>
      </c>
      <c r="D3983" s="2" t="s">
        <v>458</v>
      </c>
      <c r="E3983" s="2"/>
      <c r="F3983" s="2"/>
      <c r="G3983" s="2"/>
      <c r="H3983" s="2"/>
    </row>
    <row r="3984" spans="2:8">
      <c r="B3984" s="2" t="s">
        <v>4434</v>
      </c>
      <c r="C3984" s="2">
        <v>22</v>
      </c>
      <c r="D3984" s="2" t="s">
        <v>458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458</v>
      </c>
      <c r="E3985" s="2"/>
      <c r="F3985" s="2"/>
      <c r="G3985" s="2"/>
      <c r="H3985" s="2"/>
    </row>
    <row r="3986" spans="2:8">
      <c r="B3986" s="2" t="s">
        <v>4436</v>
      </c>
      <c r="C3986" s="2">
        <v>26</v>
      </c>
      <c r="D3986" s="2" t="s">
        <v>458</v>
      </c>
      <c r="E3986" s="2"/>
      <c r="F3986" s="2"/>
      <c r="G3986" s="2"/>
      <c r="H3986" s="2"/>
    </row>
    <row r="3987" spans="2:8">
      <c r="B3987" s="2" t="s">
        <v>4437</v>
      </c>
      <c r="C3987" s="2">
        <v>24</v>
      </c>
      <c r="D3987" s="2" t="s">
        <v>458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458</v>
      </c>
      <c r="E3988" s="2"/>
      <c r="F3988" s="2"/>
      <c r="G3988" s="2"/>
      <c r="H3988" s="2"/>
    </row>
    <row r="3989" spans="2:8">
      <c r="B3989" s="2" t="s">
        <v>4439</v>
      </c>
      <c r="C3989" s="2">
        <v>37</v>
      </c>
      <c r="D3989" s="2" t="s">
        <v>458</v>
      </c>
      <c r="E3989" s="2"/>
      <c r="F3989" s="2"/>
      <c r="G3989" s="2"/>
      <c r="H3989" s="2"/>
    </row>
    <row r="3990" spans="2:8">
      <c r="B3990" s="2" t="s">
        <v>4440</v>
      </c>
      <c r="C3990" s="2">
        <v>37</v>
      </c>
      <c r="D3990" s="2" t="s">
        <v>458</v>
      </c>
      <c r="E3990" s="2"/>
      <c r="F3990" s="2"/>
      <c r="G3990" s="2"/>
      <c r="H3990" s="2"/>
    </row>
    <row r="3991" spans="2:8">
      <c r="B3991" s="2" t="s">
        <v>4441</v>
      </c>
      <c r="C3991" s="2">
        <v>37</v>
      </c>
      <c r="D3991" s="2" t="s">
        <v>458</v>
      </c>
      <c r="E3991" s="2"/>
      <c r="F3991" s="2"/>
      <c r="G3991" s="2"/>
      <c r="H3991" s="2"/>
    </row>
    <row r="3992" spans="2:8">
      <c r="B3992" s="2" t="s">
        <v>4442</v>
      </c>
      <c r="C3992" s="2">
        <v>32</v>
      </c>
      <c r="D3992" s="2" t="s">
        <v>458</v>
      </c>
      <c r="E3992" s="2"/>
      <c r="F3992" s="2"/>
      <c r="G3992" s="2"/>
      <c r="H3992" s="2"/>
    </row>
    <row r="3993" spans="2:8">
      <c r="B3993" s="2" t="s">
        <v>4443</v>
      </c>
      <c r="C3993" s="2">
        <v>34</v>
      </c>
      <c r="D3993" s="2" t="s">
        <v>458</v>
      </c>
      <c r="E3993" s="2"/>
      <c r="F3993" s="2"/>
      <c r="G3993" s="2"/>
      <c r="H3993" s="2"/>
    </row>
    <row r="3994" spans="2:8">
      <c r="B3994" s="2" t="s">
        <v>4444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17</v>
      </c>
      <c r="D3996" s="2" t="s">
        <v>458</v>
      </c>
      <c r="E3996" s="2"/>
      <c r="F3996" s="2"/>
      <c r="G3996" s="2"/>
      <c r="H3996" s="2"/>
    </row>
    <row r="3997" spans="2:8">
      <c r="B3997" s="2" t="s">
        <v>4447</v>
      </c>
      <c r="C3997" s="2">
        <v>19</v>
      </c>
      <c r="D3997" s="2" t="s">
        <v>458</v>
      </c>
      <c r="E3997" s="2"/>
      <c r="F3997" s="2"/>
      <c r="G3997" s="2"/>
      <c r="H3997" s="2"/>
    </row>
    <row r="3998" spans="2:8">
      <c r="B3998" s="2" t="s">
        <v>4448</v>
      </c>
      <c r="C3998" s="2">
        <v>19</v>
      </c>
      <c r="D3998" s="2" t="s">
        <v>458</v>
      </c>
      <c r="E3998" s="2"/>
      <c r="F3998" s="2"/>
      <c r="G3998" s="2"/>
      <c r="H3998" s="2"/>
    </row>
    <row r="3999" spans="2:8">
      <c r="B3999" s="2" t="s">
        <v>4449</v>
      </c>
      <c r="C3999" s="2">
        <v>42</v>
      </c>
      <c r="D3999" s="2" t="s">
        <v>458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458</v>
      </c>
      <c r="E4000" s="2"/>
      <c r="F4000" s="2"/>
      <c r="G4000" s="2"/>
      <c r="H4000" s="2"/>
    </row>
    <row r="4001" spans="2:8">
      <c r="B4001" s="2" t="s">
        <v>4451</v>
      </c>
      <c r="C4001" s="2">
        <v>30</v>
      </c>
      <c r="D4001" s="2" t="s">
        <v>458</v>
      </c>
      <c r="E4001" s="2"/>
      <c r="F4001" s="2"/>
      <c r="G4001" s="2"/>
      <c r="H4001" s="2"/>
    </row>
    <row r="4002" spans="2:8">
      <c r="B4002" s="2" t="s">
        <v>4452</v>
      </c>
      <c r="C4002" s="2">
        <v>30</v>
      </c>
      <c r="D4002" s="2" t="s">
        <v>458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458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458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458</v>
      </c>
      <c r="E4005" s="2"/>
      <c r="F4005" s="2"/>
      <c r="G4005" s="2"/>
      <c r="H4005" s="2"/>
    </row>
    <row r="4006" spans="2:8">
      <c r="B4006" s="2" t="s">
        <v>4456</v>
      </c>
      <c r="C4006" s="2">
        <v>34</v>
      </c>
      <c r="D4006" s="2" t="s">
        <v>458</v>
      </c>
      <c r="E4006" s="2"/>
      <c r="F4006" s="2"/>
      <c r="G4006" s="2"/>
      <c r="H4006" s="2"/>
    </row>
    <row r="4007" spans="2:8">
      <c r="B4007" s="2" t="s">
        <v>4457</v>
      </c>
      <c r="C4007" s="2">
        <v>33</v>
      </c>
      <c r="D4007" s="2" t="s">
        <v>458</v>
      </c>
      <c r="E4007" s="2"/>
      <c r="F4007" s="2"/>
      <c r="G4007" s="2"/>
      <c r="H4007" s="2"/>
    </row>
    <row r="4008" spans="2:8">
      <c r="B4008" s="2" t="s">
        <v>4458</v>
      </c>
      <c r="C4008" s="2">
        <v>35</v>
      </c>
      <c r="D4008" s="2" t="s">
        <v>458</v>
      </c>
      <c r="E4008" s="2"/>
      <c r="F4008" s="2"/>
      <c r="G4008" s="2"/>
      <c r="H4008" s="2"/>
    </row>
    <row r="4009" spans="2:8">
      <c r="B4009" s="2" t="s">
        <v>4459</v>
      </c>
      <c r="C4009" s="2">
        <v>33</v>
      </c>
      <c r="D4009" s="2" t="s">
        <v>458</v>
      </c>
      <c r="E4009" s="2"/>
      <c r="F4009" s="2"/>
      <c r="G4009" s="2"/>
      <c r="H4009" s="2"/>
    </row>
    <row r="4010" spans="2:8">
      <c r="B4010" s="2" t="s">
        <v>4460</v>
      </c>
      <c r="C4010" s="2">
        <v>34</v>
      </c>
      <c r="D4010" s="2" t="s">
        <v>458</v>
      </c>
      <c r="E4010" s="2"/>
      <c r="F4010" s="2"/>
      <c r="G4010" s="2"/>
      <c r="H4010" s="2"/>
    </row>
    <row r="4011" spans="2:8">
      <c r="B4011" s="2" t="s">
        <v>4461</v>
      </c>
      <c r="C4011" s="2">
        <v>43</v>
      </c>
      <c r="D4011" s="2" t="s">
        <v>458</v>
      </c>
      <c r="E4011" s="2"/>
      <c r="F4011" s="2"/>
      <c r="G4011" s="2"/>
      <c r="H4011" s="2"/>
    </row>
    <row r="4012" spans="2:8">
      <c r="B4012" s="2" t="s">
        <v>4462</v>
      </c>
      <c r="C4012" s="2">
        <v>37</v>
      </c>
      <c r="D4012" s="2" t="s">
        <v>458</v>
      </c>
      <c r="E4012" s="2"/>
      <c r="F4012" s="2"/>
      <c r="G4012" s="2"/>
      <c r="H4012" s="2"/>
    </row>
    <row r="4013" spans="2:8">
      <c r="B4013" s="2" t="s">
        <v>4463</v>
      </c>
      <c r="C4013" s="2">
        <v>36</v>
      </c>
      <c r="D4013" s="2" t="s">
        <v>458</v>
      </c>
      <c r="E4013" s="2"/>
      <c r="F4013" s="2"/>
      <c r="G4013" s="2"/>
      <c r="H4013" s="2"/>
    </row>
    <row r="4014" spans="2:8">
      <c r="B4014" s="2" t="s">
        <v>4464</v>
      </c>
      <c r="C4014" s="2">
        <v>37</v>
      </c>
      <c r="D4014" s="2" t="s">
        <v>458</v>
      </c>
      <c r="E4014" s="2"/>
      <c r="F4014" s="2"/>
      <c r="G4014" s="2"/>
      <c r="H4014" s="2"/>
    </row>
    <row r="4015" spans="2:8">
      <c r="B4015" s="2" t="s">
        <v>4465</v>
      </c>
      <c r="C4015" s="2">
        <v>37</v>
      </c>
      <c r="D4015" s="2" t="s">
        <v>458</v>
      </c>
      <c r="E4015" s="2"/>
      <c r="F4015" s="2"/>
      <c r="G4015" s="2"/>
      <c r="H4015" s="2"/>
    </row>
    <row r="4016" spans="2:8">
      <c r="B4016" s="2" t="s">
        <v>4466</v>
      </c>
      <c r="C4016" s="2">
        <v>45</v>
      </c>
      <c r="D4016" s="2" t="s">
        <v>458</v>
      </c>
      <c r="E4016" s="2"/>
      <c r="F4016" s="2"/>
      <c r="G4016" s="2"/>
      <c r="H4016" s="2"/>
    </row>
    <row r="4017" spans="2:8">
      <c r="B4017" s="2" t="s">
        <v>4467</v>
      </c>
      <c r="C4017" s="2">
        <v>49</v>
      </c>
      <c r="D4017" s="2" t="s">
        <v>458</v>
      </c>
      <c r="E4017" s="2"/>
      <c r="F4017" s="2"/>
      <c r="G4017" s="2"/>
      <c r="H4017" s="2"/>
    </row>
    <row r="4018" spans="2:8">
      <c r="B4018" s="2" t="s">
        <v>4468</v>
      </c>
      <c r="C4018" s="2">
        <v>50</v>
      </c>
      <c r="D4018" s="2" t="s">
        <v>458</v>
      </c>
      <c r="E4018" s="2"/>
      <c r="F4018" s="2"/>
      <c r="G4018" s="2"/>
      <c r="H4018" s="2"/>
    </row>
    <row r="4019" spans="2:8">
      <c r="B4019" s="2" t="s">
        <v>4469</v>
      </c>
      <c r="C4019" s="2">
        <v>45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43</v>
      </c>
      <c r="D4020" s="2" t="s">
        <v>458</v>
      </c>
      <c r="E4020" s="2"/>
      <c r="F4020" s="2"/>
      <c r="G4020" s="2"/>
      <c r="H4020" s="2"/>
    </row>
    <row r="4021" spans="2:8">
      <c r="B4021" s="2" t="s">
        <v>4471</v>
      </c>
      <c r="C4021" s="2">
        <v>14</v>
      </c>
      <c r="D4021" s="2" t="s">
        <v>458</v>
      </c>
      <c r="E4021" s="2"/>
      <c r="F4021" s="2"/>
      <c r="G4021" s="2"/>
      <c r="H4021" s="2"/>
    </row>
    <row r="4022" spans="2:8">
      <c r="B4022" s="2" t="s">
        <v>4472</v>
      </c>
      <c r="C4022" s="2">
        <v>23</v>
      </c>
      <c r="D4022" s="2" t="s">
        <v>458</v>
      </c>
      <c r="E4022" s="2"/>
      <c r="F4022" s="2"/>
      <c r="G4022" s="2"/>
      <c r="H4022" s="2"/>
    </row>
    <row r="4023" spans="2:8">
      <c r="B4023" s="2" t="s">
        <v>4473</v>
      </c>
      <c r="C4023" s="2">
        <v>31</v>
      </c>
      <c r="D4023" s="2" t="s">
        <v>458</v>
      </c>
      <c r="E4023" s="2"/>
      <c r="F4023" s="2"/>
      <c r="G4023" s="2"/>
      <c r="H4023" s="2"/>
    </row>
    <row r="4024" spans="2:8">
      <c r="B4024" s="2" t="s">
        <v>4474</v>
      </c>
      <c r="C4024" s="2">
        <v>30</v>
      </c>
      <c r="D4024" s="2" t="s">
        <v>458</v>
      </c>
      <c r="E4024" s="2"/>
      <c r="F4024" s="2"/>
      <c r="G4024" s="2"/>
      <c r="H4024" s="2"/>
    </row>
    <row r="4025" spans="2:8">
      <c r="B4025" s="2" t="s">
        <v>4475</v>
      </c>
      <c r="C4025" s="2">
        <v>32</v>
      </c>
      <c r="D4025" s="2" t="s">
        <v>458</v>
      </c>
      <c r="E4025" s="2"/>
      <c r="F4025" s="2"/>
      <c r="G4025" s="2"/>
      <c r="H4025" s="2"/>
    </row>
    <row r="4026" spans="2:8">
      <c r="B4026" s="2" t="s">
        <v>4476</v>
      </c>
      <c r="C4026" s="2">
        <v>36</v>
      </c>
      <c r="D4026" s="2" t="s">
        <v>458</v>
      </c>
      <c r="E4026" s="2"/>
      <c r="F4026" s="2"/>
      <c r="G4026" s="2"/>
      <c r="H4026" s="2"/>
    </row>
    <row r="4027" spans="2:8">
      <c r="B4027" s="2" t="s">
        <v>4477</v>
      </c>
      <c r="C4027" s="2">
        <v>16</v>
      </c>
      <c r="D4027" s="2" t="s">
        <v>458</v>
      </c>
      <c r="E4027" s="2"/>
      <c r="F4027" s="2"/>
      <c r="G4027" s="2"/>
      <c r="H4027" s="2"/>
    </row>
    <row r="4028" spans="2:8">
      <c r="B4028" s="2" t="s">
        <v>4478</v>
      </c>
      <c r="C4028" s="2">
        <v>17</v>
      </c>
      <c r="D4028" s="2" t="s">
        <v>458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458</v>
      </c>
      <c r="E4029" s="2"/>
      <c r="F4029" s="2"/>
      <c r="G4029" s="2"/>
      <c r="H4029" s="2"/>
    </row>
    <row r="4030" spans="2:8">
      <c r="B4030" s="2" t="s">
        <v>4480</v>
      </c>
      <c r="C4030" s="2">
        <v>26</v>
      </c>
      <c r="D4030" s="2" t="s">
        <v>458</v>
      </c>
      <c r="E4030" s="2"/>
      <c r="F4030" s="2"/>
      <c r="G4030" s="2"/>
      <c r="H4030" s="2"/>
    </row>
    <row r="4031" spans="2:8">
      <c r="B4031" s="2" t="s">
        <v>4481</v>
      </c>
      <c r="C4031" s="2">
        <v>27</v>
      </c>
      <c r="D4031" s="2" t="s">
        <v>458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458</v>
      </c>
      <c r="E4032" s="2"/>
      <c r="F4032" s="2"/>
      <c r="G4032" s="2"/>
      <c r="H4032" s="2"/>
    </row>
    <row r="4033" spans="2:8">
      <c r="B4033" s="2" t="s">
        <v>4483</v>
      </c>
      <c r="C4033" s="2">
        <v>39</v>
      </c>
      <c r="D4033" s="2" t="s">
        <v>458</v>
      </c>
      <c r="E4033" s="2"/>
      <c r="F4033" s="2"/>
      <c r="G4033" s="2"/>
      <c r="H4033" s="2"/>
    </row>
    <row r="4034" spans="2:8">
      <c r="B4034" s="2" t="s">
        <v>4484</v>
      </c>
      <c r="C4034" s="2">
        <v>41</v>
      </c>
      <c r="D4034" s="2" t="s">
        <v>458</v>
      </c>
      <c r="E4034" s="2"/>
      <c r="F4034" s="2"/>
      <c r="G4034" s="2"/>
      <c r="H4034" s="2"/>
    </row>
    <row r="4035" spans="2:8">
      <c r="B4035" s="2" t="s">
        <v>4485</v>
      </c>
      <c r="C4035" s="2">
        <v>40</v>
      </c>
      <c r="D4035" s="2" t="s">
        <v>458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16</v>
      </c>
      <c r="D4038" s="2" t="s">
        <v>458</v>
      </c>
      <c r="E4038" s="2"/>
      <c r="F4038" s="2"/>
      <c r="G4038" s="2"/>
      <c r="H4038" s="2"/>
    </row>
    <row r="4039" spans="2:8">
      <c r="B4039" s="2" t="s">
        <v>4489</v>
      </c>
      <c r="C4039" s="2">
        <v>29</v>
      </c>
      <c r="D4039" s="2" t="s">
        <v>458</v>
      </c>
      <c r="E4039" s="2"/>
      <c r="F4039" s="2"/>
      <c r="G4039" s="2"/>
      <c r="H4039" s="2"/>
    </row>
    <row r="4040" spans="2:8">
      <c r="B4040" s="2" t="s">
        <v>4490</v>
      </c>
      <c r="C4040" s="2">
        <v>28</v>
      </c>
      <c r="D4040" s="2" t="s">
        <v>458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458</v>
      </c>
      <c r="E4041" s="2"/>
      <c r="F4041" s="2"/>
      <c r="G4041" s="2"/>
      <c r="H4041" s="2"/>
    </row>
    <row r="4042" spans="2:8">
      <c r="B4042" s="2" t="s">
        <v>4492</v>
      </c>
      <c r="C4042" s="2">
        <v>31</v>
      </c>
      <c r="D4042" s="2" t="s">
        <v>458</v>
      </c>
      <c r="E4042" s="2"/>
      <c r="F4042" s="2"/>
      <c r="G4042" s="2"/>
      <c r="H4042" s="2"/>
    </row>
    <row r="4043" spans="2:8">
      <c r="B4043" s="2" t="s">
        <v>4493</v>
      </c>
      <c r="C4043" s="2">
        <v>33</v>
      </c>
      <c r="D4043" s="2" t="s">
        <v>458</v>
      </c>
      <c r="E4043" s="2"/>
      <c r="F4043" s="2"/>
      <c r="G4043" s="2"/>
      <c r="H4043" s="2"/>
    </row>
    <row r="4044" spans="2:8">
      <c r="B4044" s="2" t="s">
        <v>4494</v>
      </c>
      <c r="C4044" s="2">
        <v>32</v>
      </c>
      <c r="D4044" s="2" t="s">
        <v>458</v>
      </c>
      <c r="E4044" s="2"/>
      <c r="F4044" s="2"/>
      <c r="G4044" s="2"/>
      <c r="H4044" s="2"/>
    </row>
    <row r="4045" spans="2:8">
      <c r="B4045" s="2" t="s">
        <v>4495</v>
      </c>
      <c r="C4045" s="2">
        <v>32</v>
      </c>
      <c r="D4045" s="2" t="s">
        <v>458</v>
      </c>
      <c r="E4045" s="2"/>
      <c r="F4045" s="2"/>
      <c r="G4045" s="2"/>
      <c r="H4045" s="2"/>
    </row>
    <row r="4046" spans="2:8">
      <c r="B4046" s="2" t="s">
        <v>4496</v>
      </c>
      <c r="C4046" s="2">
        <v>31</v>
      </c>
      <c r="D4046" s="2" t="s">
        <v>458</v>
      </c>
      <c r="E4046" s="2"/>
      <c r="F4046" s="2"/>
      <c r="G4046" s="2"/>
      <c r="H4046" s="2"/>
    </row>
    <row r="4047" spans="2:8">
      <c r="B4047" s="2" t="s">
        <v>4497</v>
      </c>
      <c r="C4047" s="2">
        <v>31</v>
      </c>
      <c r="D4047" s="2" t="s">
        <v>458</v>
      </c>
      <c r="E4047" s="2"/>
      <c r="F4047" s="2"/>
      <c r="G4047" s="2"/>
      <c r="H4047" s="2"/>
    </row>
    <row r="4048" spans="2:8">
      <c r="B4048" s="2" t="s">
        <v>4498</v>
      </c>
      <c r="C4048" s="2">
        <v>32</v>
      </c>
      <c r="D4048" s="2" t="s">
        <v>458</v>
      </c>
      <c r="E4048" s="2"/>
      <c r="F4048" s="2"/>
      <c r="G4048" s="2"/>
      <c r="H4048" s="2"/>
    </row>
    <row r="4049" spans="2:8">
      <c r="B4049" s="2" t="s">
        <v>4499</v>
      </c>
      <c r="C4049" s="2">
        <v>32</v>
      </c>
      <c r="D4049" s="2" t="s">
        <v>458</v>
      </c>
      <c r="E4049" s="2"/>
      <c r="F4049" s="2"/>
      <c r="G4049" s="2"/>
      <c r="H4049" s="2"/>
    </row>
    <row r="4050" spans="2:8">
      <c r="B4050" s="2" t="s">
        <v>4500</v>
      </c>
      <c r="C4050" s="2">
        <v>36</v>
      </c>
      <c r="D4050" s="2" t="s">
        <v>458</v>
      </c>
      <c r="E4050" s="2"/>
      <c r="F4050" s="2"/>
      <c r="G4050" s="2"/>
      <c r="H4050" s="2"/>
    </row>
    <row r="4051" spans="2:8">
      <c r="B4051" s="2" t="s">
        <v>4501</v>
      </c>
      <c r="C4051" s="2">
        <v>16</v>
      </c>
      <c r="D4051" s="2" t="s">
        <v>458</v>
      </c>
      <c r="E4051" s="2"/>
      <c r="F4051" s="2"/>
      <c r="G4051" s="2"/>
      <c r="H4051" s="2"/>
    </row>
    <row r="4052" spans="2:8">
      <c r="B4052" s="2" t="s">
        <v>4502</v>
      </c>
      <c r="C4052" s="2">
        <v>20</v>
      </c>
      <c r="D4052" s="2" t="s">
        <v>458</v>
      </c>
      <c r="E4052" s="2"/>
      <c r="F4052" s="2"/>
      <c r="G4052" s="2"/>
      <c r="H4052" s="2"/>
    </row>
    <row r="4053" spans="2:8">
      <c r="B4053" s="2" t="s">
        <v>4503</v>
      </c>
      <c r="C4053" s="2">
        <v>19</v>
      </c>
      <c r="D4053" s="2" t="s">
        <v>458</v>
      </c>
      <c r="E4053" s="2"/>
      <c r="F4053" s="2"/>
      <c r="G4053" s="2"/>
      <c r="H4053" s="2"/>
    </row>
    <row r="4054" spans="2:8">
      <c r="B4054" s="2" t="s">
        <v>4504</v>
      </c>
      <c r="C4054" s="2">
        <v>22</v>
      </c>
      <c r="D4054" s="2" t="s">
        <v>458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458</v>
      </c>
      <c r="E4055" s="2"/>
      <c r="F4055" s="2"/>
      <c r="G4055" s="2"/>
      <c r="H4055" s="2"/>
    </row>
    <row r="4056" spans="2:8">
      <c r="B4056" s="2" t="s">
        <v>4506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37</v>
      </c>
      <c r="D4057" s="2" t="s">
        <v>458</v>
      </c>
      <c r="E4057" s="2"/>
      <c r="F4057" s="2"/>
      <c r="G4057" s="2"/>
      <c r="H4057" s="2"/>
    </row>
    <row r="4058" spans="2:8">
      <c r="B4058" s="2" t="s">
        <v>4508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30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36</v>
      </c>
      <c r="D4062" s="2" t="s">
        <v>458</v>
      </c>
      <c r="E4062" s="2"/>
      <c r="F4062" s="2"/>
      <c r="G4062" s="2"/>
      <c r="H4062" s="2"/>
    </row>
    <row r="4063" spans="2:8">
      <c r="B4063" s="2" t="s">
        <v>4513</v>
      </c>
      <c r="C4063" s="2">
        <v>36</v>
      </c>
      <c r="D4063" s="2" t="s">
        <v>458</v>
      </c>
      <c r="E4063" s="2"/>
      <c r="F4063" s="2"/>
      <c r="G4063" s="2"/>
      <c r="H4063" s="2"/>
    </row>
    <row r="4064" spans="2:8">
      <c r="B4064" s="2" t="s">
        <v>4514</v>
      </c>
      <c r="C4064" s="2">
        <v>34</v>
      </c>
      <c r="D4064" s="2" t="s">
        <v>458</v>
      </c>
      <c r="E4064" s="2"/>
      <c r="F4064" s="2"/>
      <c r="G4064" s="2"/>
      <c r="H4064" s="2"/>
    </row>
    <row r="4065" spans="2:8">
      <c r="B4065" s="2" t="s">
        <v>4515</v>
      </c>
      <c r="C4065" s="2">
        <v>34</v>
      </c>
      <c r="D4065" s="2" t="s">
        <v>458</v>
      </c>
      <c r="E4065" s="2"/>
      <c r="F4065" s="2"/>
      <c r="G4065" s="2"/>
      <c r="H4065" s="2"/>
    </row>
    <row r="4066" spans="2:8">
      <c r="B4066" s="2" t="s">
        <v>4516</v>
      </c>
      <c r="C4066" s="2">
        <v>34</v>
      </c>
      <c r="D4066" s="2" t="s">
        <v>458</v>
      </c>
      <c r="E4066" s="2"/>
      <c r="F4066" s="2"/>
      <c r="G4066" s="2"/>
      <c r="H4066" s="2"/>
    </row>
    <row r="4067" spans="2:8">
      <c r="B4067" s="2" t="s">
        <v>4517</v>
      </c>
      <c r="C4067" s="2">
        <v>35</v>
      </c>
      <c r="D4067" s="2" t="s">
        <v>458</v>
      </c>
      <c r="E4067" s="2"/>
      <c r="F4067" s="2"/>
      <c r="G4067" s="2"/>
      <c r="H4067" s="2"/>
    </row>
    <row r="4068" spans="2:8">
      <c r="B4068" s="2" t="s">
        <v>4518</v>
      </c>
      <c r="C4068" s="2">
        <v>34</v>
      </c>
      <c r="D4068" s="2" t="s">
        <v>458</v>
      </c>
      <c r="E4068" s="2"/>
      <c r="F4068" s="2"/>
      <c r="G4068" s="2"/>
      <c r="H4068" s="2"/>
    </row>
    <row r="4069" spans="2:8">
      <c r="B4069" s="2" t="s">
        <v>4519</v>
      </c>
      <c r="C4069" s="2">
        <v>34</v>
      </c>
      <c r="D4069" s="2" t="s">
        <v>458</v>
      </c>
      <c r="E4069" s="2"/>
      <c r="F4069" s="2"/>
      <c r="G4069" s="2"/>
      <c r="H4069" s="2"/>
    </row>
    <row r="4070" spans="2:8">
      <c r="B4070" s="2" t="s">
        <v>4520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458</v>
      </c>
      <c r="E4071" s="2"/>
      <c r="F4071" s="2"/>
      <c r="G4071" s="2"/>
      <c r="H4071" s="2"/>
    </row>
    <row r="4072" spans="2:8">
      <c r="B4072" s="2" t="s">
        <v>4522</v>
      </c>
      <c r="C4072" s="2">
        <v>28</v>
      </c>
      <c r="D4072" s="2" t="s">
        <v>458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22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458</v>
      </c>
      <c r="E4075" s="2"/>
      <c r="F4075" s="2"/>
      <c r="G4075" s="2"/>
      <c r="H4075" s="2"/>
    </row>
    <row r="4076" spans="2:8">
      <c r="B4076" s="2" t="s">
        <v>4526</v>
      </c>
      <c r="C4076" s="2">
        <v>33</v>
      </c>
      <c r="D4076" s="2" t="s">
        <v>458</v>
      </c>
      <c r="E4076" s="2"/>
      <c r="F4076" s="2"/>
      <c r="G4076" s="2"/>
      <c r="H4076" s="2"/>
    </row>
    <row r="4077" spans="2:8">
      <c r="B4077" s="2" t="s">
        <v>4527</v>
      </c>
      <c r="C4077" s="2">
        <v>32</v>
      </c>
      <c r="D4077" s="2" t="s">
        <v>458</v>
      </c>
      <c r="E4077" s="2"/>
      <c r="F4077" s="2"/>
      <c r="G4077" s="2"/>
      <c r="H4077" s="2"/>
    </row>
    <row r="4078" spans="2:8">
      <c r="B4078" s="2" t="s">
        <v>4528</v>
      </c>
      <c r="C4078" s="2">
        <v>36</v>
      </c>
      <c r="D4078" s="2" t="s">
        <v>458</v>
      </c>
      <c r="E4078" s="2"/>
      <c r="F4078" s="2"/>
      <c r="G4078" s="2"/>
      <c r="H4078" s="2"/>
    </row>
    <row r="4079" spans="2:8">
      <c r="B4079" s="2" t="s">
        <v>4529</v>
      </c>
      <c r="C4079" s="2">
        <v>38</v>
      </c>
      <c r="D4079" s="2" t="s">
        <v>458</v>
      </c>
      <c r="E4079" s="2"/>
      <c r="F4079" s="2"/>
      <c r="G4079" s="2"/>
      <c r="H4079" s="2"/>
    </row>
    <row r="4080" spans="2:8">
      <c r="B4080" s="2" t="s">
        <v>4530</v>
      </c>
      <c r="C4080" s="2">
        <v>33</v>
      </c>
      <c r="D4080" s="2" t="s">
        <v>458</v>
      </c>
      <c r="E4080" s="2"/>
      <c r="F4080" s="2"/>
      <c r="G4080" s="2"/>
      <c r="H4080" s="2"/>
    </row>
    <row r="4081" spans="2:8">
      <c r="B4081" s="2" t="s">
        <v>4531</v>
      </c>
      <c r="C4081" s="2">
        <v>33</v>
      </c>
      <c r="D4081" s="2" t="s">
        <v>458</v>
      </c>
      <c r="E4081" s="2"/>
      <c r="F4081" s="2"/>
      <c r="G4081" s="2"/>
      <c r="H4081" s="2"/>
    </row>
    <row r="4082" spans="2:8">
      <c r="B4082" s="2" t="s">
        <v>4532</v>
      </c>
      <c r="C4082" s="2">
        <v>33</v>
      </c>
      <c r="D4082" s="2" t="s">
        <v>458</v>
      </c>
      <c r="E4082" s="2"/>
      <c r="F4082" s="2"/>
      <c r="G4082" s="2"/>
      <c r="H4082" s="2"/>
    </row>
    <row r="4083" spans="2:8">
      <c r="B4083" s="2" t="s">
        <v>4533</v>
      </c>
      <c r="C4083" s="2">
        <v>24</v>
      </c>
      <c r="D4083" s="2" t="s">
        <v>458</v>
      </c>
      <c r="E4083" s="2"/>
      <c r="F4083" s="2"/>
      <c r="G4083" s="2"/>
      <c r="H4083" s="2"/>
    </row>
    <row r="4084" spans="2:8">
      <c r="B4084" s="2" t="s">
        <v>4534</v>
      </c>
      <c r="C4084" s="2">
        <v>32</v>
      </c>
      <c r="D4084" s="2" t="s">
        <v>458</v>
      </c>
      <c r="E4084" s="2"/>
      <c r="F4084" s="2"/>
      <c r="G4084" s="2"/>
      <c r="H4084" s="2"/>
    </row>
    <row r="4085" spans="2:8">
      <c r="B4085" s="2" t="s">
        <v>4535</v>
      </c>
      <c r="C4085" s="2">
        <v>36</v>
      </c>
      <c r="D4085" s="2" t="s">
        <v>458</v>
      </c>
      <c r="E4085" s="2"/>
      <c r="F4085" s="2"/>
      <c r="G4085" s="2"/>
      <c r="H4085" s="2"/>
    </row>
    <row r="4086" spans="2:8">
      <c r="B4086" s="2" t="s">
        <v>4536</v>
      </c>
      <c r="C4086" s="2">
        <v>12</v>
      </c>
      <c r="D4086" s="2" t="s">
        <v>458</v>
      </c>
      <c r="E4086" s="2"/>
      <c r="F4086" s="2"/>
      <c r="G4086" s="2"/>
      <c r="H4086" s="2"/>
    </row>
    <row r="4087" spans="2:8">
      <c r="B4087" s="2" t="s">
        <v>4537</v>
      </c>
      <c r="C4087" s="2">
        <v>5</v>
      </c>
      <c r="D4087" s="2" t="s">
        <v>458</v>
      </c>
      <c r="E4087" s="2"/>
      <c r="F4087" s="2"/>
      <c r="G4087" s="2"/>
      <c r="H4087" s="2"/>
    </row>
    <row r="4088" spans="2:8">
      <c r="B4088" s="2" t="s">
        <v>4538</v>
      </c>
      <c r="C4088" s="2">
        <v>21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458</v>
      </c>
      <c r="E4091" s="2"/>
      <c r="F4091" s="2"/>
      <c r="G4091" s="2"/>
      <c r="H4091" s="2"/>
    </row>
    <row r="4092" spans="2:8">
      <c r="B4092" s="2" t="s">
        <v>4542</v>
      </c>
      <c r="C4092" s="2">
        <v>19</v>
      </c>
      <c r="D4092" s="2" t="s">
        <v>458</v>
      </c>
      <c r="E4092" s="2"/>
      <c r="F4092" s="2"/>
      <c r="G4092" s="2"/>
      <c r="H4092" s="2"/>
    </row>
    <row r="4093" spans="2:8">
      <c r="B4093" s="2" t="s">
        <v>4543</v>
      </c>
      <c r="C4093" s="2">
        <v>42</v>
      </c>
      <c r="D4093" s="2" t="s">
        <v>458</v>
      </c>
      <c r="E4093" s="2"/>
      <c r="F4093" s="2"/>
      <c r="G4093" s="2"/>
      <c r="H4093" s="2"/>
    </row>
    <row r="4094" spans="2:8">
      <c r="B4094" s="2" t="s">
        <v>4544</v>
      </c>
      <c r="C4094" s="2">
        <v>41</v>
      </c>
      <c r="D4094" s="2" t="s">
        <v>458</v>
      </c>
      <c r="E4094" s="2"/>
      <c r="F4094" s="2"/>
      <c r="G4094" s="2"/>
      <c r="H4094" s="2"/>
    </row>
    <row r="4095" spans="2:8">
      <c r="B4095" s="2" t="s">
        <v>4545</v>
      </c>
      <c r="C4095" s="2">
        <v>19</v>
      </c>
      <c r="D4095" s="2" t="s">
        <v>458</v>
      </c>
      <c r="E4095" s="2"/>
      <c r="F4095" s="2"/>
      <c r="G4095" s="2"/>
      <c r="H4095" s="2"/>
    </row>
    <row r="4096" spans="2:8">
      <c r="B4096" s="2" t="s">
        <v>4546</v>
      </c>
      <c r="C4096" s="2">
        <v>21</v>
      </c>
      <c r="D4096" s="2" t="s">
        <v>458</v>
      </c>
      <c r="E4096" s="2"/>
      <c r="F4096" s="2"/>
      <c r="G4096" s="2"/>
      <c r="H4096" s="2"/>
    </row>
    <row r="4097" spans="2:8">
      <c r="B4097" s="2" t="s">
        <v>4547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29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33</v>
      </c>
      <c r="D4099" s="2" t="s">
        <v>458</v>
      </c>
      <c r="E4099" s="2"/>
      <c r="F4099" s="2"/>
      <c r="G4099" s="2"/>
      <c r="H4099" s="2"/>
    </row>
    <row r="4100" spans="2:8">
      <c r="B4100" s="2" t="s">
        <v>4550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40</v>
      </c>
      <c r="D4102" s="2" t="s">
        <v>458</v>
      </c>
      <c r="E4102" s="2"/>
      <c r="F4102" s="2"/>
      <c r="G4102" s="2"/>
      <c r="H4102" s="2"/>
    </row>
    <row r="4103" spans="2:8">
      <c r="B4103" s="2" t="s">
        <v>4553</v>
      </c>
      <c r="C4103" s="2">
        <v>40</v>
      </c>
      <c r="D4103" s="2" t="s">
        <v>458</v>
      </c>
      <c r="E4103" s="2"/>
      <c r="F4103" s="2"/>
      <c r="G4103" s="2"/>
      <c r="H4103" s="2"/>
    </row>
    <row r="4104" spans="2:8">
      <c r="B4104" s="2" t="s">
        <v>4554</v>
      </c>
      <c r="C4104" s="2">
        <v>47</v>
      </c>
      <c r="D4104" s="2" t="s">
        <v>458</v>
      </c>
      <c r="E4104" s="2"/>
      <c r="F4104" s="2"/>
      <c r="G4104" s="2"/>
      <c r="H4104" s="2"/>
    </row>
    <row r="4105" spans="2:8">
      <c r="B4105" s="2" t="s">
        <v>4555</v>
      </c>
      <c r="C4105" s="2">
        <v>37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32</v>
      </c>
      <c r="D4106" s="2" t="s">
        <v>458</v>
      </c>
      <c r="E4106" s="2"/>
      <c r="F4106" s="2"/>
      <c r="G4106" s="2"/>
      <c r="H4106" s="2"/>
    </row>
    <row r="4107" spans="2:8">
      <c r="B4107" s="2" t="s">
        <v>4557</v>
      </c>
      <c r="C4107" s="2">
        <v>33</v>
      </c>
      <c r="D4107" s="2" t="s">
        <v>458</v>
      </c>
      <c r="E4107" s="2"/>
      <c r="F4107" s="2"/>
      <c r="G4107" s="2"/>
      <c r="H4107" s="2"/>
    </row>
    <row r="4108" spans="2:8">
      <c r="B4108" s="2" t="s">
        <v>4558</v>
      </c>
      <c r="C4108" s="2">
        <v>32</v>
      </c>
      <c r="D4108" s="2" t="s">
        <v>458</v>
      </c>
      <c r="E4108" s="2"/>
      <c r="F4108" s="2"/>
      <c r="G4108" s="2"/>
      <c r="H4108" s="2"/>
    </row>
    <row r="4109" spans="2:8">
      <c r="B4109" s="2" t="s">
        <v>4559</v>
      </c>
      <c r="C4109" s="2">
        <v>35</v>
      </c>
      <c r="D4109" s="2" t="s">
        <v>458</v>
      </c>
      <c r="E4109" s="2"/>
      <c r="F4109" s="2"/>
      <c r="G4109" s="2"/>
      <c r="H4109" s="2"/>
    </row>
    <row r="4110" spans="2:8">
      <c r="B4110" s="2" t="s">
        <v>4560</v>
      </c>
      <c r="C4110" s="2">
        <v>34</v>
      </c>
      <c r="D4110" s="2" t="s">
        <v>458</v>
      </c>
      <c r="E4110" s="2"/>
      <c r="F4110" s="2"/>
      <c r="G4110" s="2"/>
      <c r="H4110" s="2"/>
    </row>
    <row r="4111" spans="2:8">
      <c r="B4111" s="2" t="s">
        <v>4561</v>
      </c>
      <c r="C4111" s="2">
        <v>35</v>
      </c>
      <c r="D4111" s="2" t="s">
        <v>458</v>
      </c>
      <c r="E4111" s="2"/>
      <c r="F4111" s="2"/>
      <c r="G4111" s="2"/>
      <c r="H4111" s="2"/>
    </row>
    <row r="4112" spans="2:8">
      <c r="B4112" s="2" t="s">
        <v>4562</v>
      </c>
      <c r="C4112" s="2">
        <v>33</v>
      </c>
      <c r="D4112" s="2" t="s">
        <v>458</v>
      </c>
      <c r="E4112" s="2"/>
      <c r="F4112" s="2"/>
      <c r="G4112" s="2"/>
      <c r="H4112" s="2"/>
    </row>
    <row r="4113" spans="2:8">
      <c r="B4113" s="2" t="s">
        <v>4563</v>
      </c>
      <c r="C4113" s="2">
        <v>33</v>
      </c>
      <c r="D4113" s="2" t="s">
        <v>458</v>
      </c>
      <c r="E4113" s="2"/>
      <c r="F4113" s="2"/>
      <c r="G4113" s="2"/>
      <c r="H4113" s="2"/>
    </row>
    <row r="4114" spans="2:8">
      <c r="B4114" s="2" t="s">
        <v>4564</v>
      </c>
      <c r="C4114" s="2">
        <v>45</v>
      </c>
      <c r="D4114" s="2" t="s">
        <v>458</v>
      </c>
      <c r="E4114" s="2"/>
      <c r="F4114" s="2"/>
      <c r="G4114" s="2"/>
      <c r="H4114" s="2"/>
    </row>
    <row r="4115" spans="2:8">
      <c r="B4115" s="2" t="s">
        <v>4565</v>
      </c>
      <c r="C4115" s="2">
        <v>37</v>
      </c>
      <c r="D4115" s="2" t="s">
        <v>458</v>
      </c>
      <c r="E4115" s="2"/>
      <c r="F4115" s="2"/>
      <c r="G4115" s="2"/>
      <c r="H4115" s="2"/>
    </row>
    <row r="4116" spans="2:8">
      <c r="B4116" s="2" t="s">
        <v>4566</v>
      </c>
      <c r="C4116" s="2">
        <v>37</v>
      </c>
      <c r="D4116" s="2" t="s">
        <v>458</v>
      </c>
      <c r="E4116" s="2"/>
      <c r="F4116" s="2"/>
      <c r="G4116" s="2"/>
      <c r="H4116" s="2"/>
    </row>
    <row r="4117" spans="2:8">
      <c r="B4117" s="2" t="s">
        <v>4567</v>
      </c>
      <c r="C4117" s="2">
        <v>32</v>
      </c>
      <c r="D4117" s="2" t="s">
        <v>458</v>
      </c>
      <c r="E4117" s="2"/>
      <c r="F4117" s="2"/>
      <c r="G4117" s="2"/>
      <c r="H4117" s="2"/>
    </row>
    <row r="4118" spans="2:8">
      <c r="B4118" s="2" t="s">
        <v>4568</v>
      </c>
      <c r="C4118" s="2">
        <v>34</v>
      </c>
      <c r="D4118" s="2" t="s">
        <v>458</v>
      </c>
      <c r="E4118" s="2"/>
      <c r="F4118" s="2"/>
      <c r="G4118" s="2"/>
      <c r="H4118" s="2"/>
    </row>
    <row r="4119" spans="2:8">
      <c r="B4119" s="2" t="s">
        <v>4569</v>
      </c>
      <c r="C4119" s="2">
        <v>33</v>
      </c>
      <c r="D4119" s="2" t="s">
        <v>458</v>
      </c>
      <c r="E4119" s="2"/>
      <c r="F4119" s="2"/>
      <c r="G4119" s="2"/>
      <c r="H4119" s="2"/>
    </row>
    <row r="4120" spans="2:8">
      <c r="B4120" s="2" t="s">
        <v>4570</v>
      </c>
      <c r="C4120" s="2">
        <v>36</v>
      </c>
      <c r="D4120" s="2" t="s">
        <v>458</v>
      </c>
      <c r="E4120" s="2"/>
      <c r="F4120" s="2"/>
      <c r="G4120" s="2"/>
      <c r="H4120" s="2"/>
    </row>
    <row r="4121" spans="2:8">
      <c r="B4121" s="2" t="s">
        <v>4571</v>
      </c>
      <c r="C4121" s="2">
        <v>36</v>
      </c>
      <c r="D4121" s="2" t="s">
        <v>458</v>
      </c>
      <c r="E4121" s="2"/>
      <c r="F4121" s="2"/>
      <c r="G4121" s="2"/>
      <c r="H4121" s="2"/>
    </row>
    <row r="4122" spans="2:8">
      <c r="B4122" s="2" t="s">
        <v>4572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30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10</v>
      </c>
      <c r="D4125" s="2" t="s">
        <v>458</v>
      </c>
      <c r="E4125" s="2"/>
      <c r="F4125" s="2"/>
      <c r="G4125" s="2"/>
      <c r="H4125" s="2"/>
    </row>
    <row r="4126" spans="2:8">
      <c r="B4126" s="2" t="s">
        <v>4576</v>
      </c>
      <c r="C4126" s="2">
        <v>10</v>
      </c>
      <c r="D4126" s="2" t="s">
        <v>458</v>
      </c>
      <c r="E4126" s="2"/>
      <c r="F4126" s="2"/>
      <c r="G4126" s="2"/>
      <c r="H4126" s="2"/>
    </row>
    <row r="4127" spans="2:8">
      <c r="B4127" s="2" t="s">
        <v>4577</v>
      </c>
      <c r="C4127" s="2">
        <v>30</v>
      </c>
      <c r="D4127" s="2" t="s">
        <v>458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458</v>
      </c>
      <c r="E4128" s="2"/>
      <c r="F4128" s="2"/>
      <c r="G4128" s="2"/>
      <c r="H4128" s="2"/>
    </row>
    <row r="4129" spans="2:8">
      <c r="B4129" s="2" t="s">
        <v>4579</v>
      </c>
      <c r="C4129" s="2">
        <v>32</v>
      </c>
      <c r="D4129" s="2" t="s">
        <v>458</v>
      </c>
      <c r="E4129" s="2"/>
      <c r="F4129" s="2"/>
      <c r="G4129" s="2"/>
      <c r="H4129" s="2"/>
    </row>
    <row r="4130" spans="2:8">
      <c r="B4130" s="2" t="s">
        <v>4580</v>
      </c>
      <c r="C4130" s="2">
        <v>33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31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28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23</v>
      </c>
      <c r="D4135" s="2" t="s">
        <v>458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458</v>
      </c>
      <c r="E4136" s="2"/>
      <c r="F4136" s="2"/>
      <c r="G4136" s="2"/>
      <c r="H4136" s="2"/>
    </row>
    <row r="4137" spans="2:8">
      <c r="B4137" s="2" t="s">
        <v>4587</v>
      </c>
      <c r="C4137" s="2">
        <v>25</v>
      </c>
      <c r="D4137" s="2" t="s">
        <v>458</v>
      </c>
      <c r="E4137" s="2"/>
      <c r="F4137" s="2"/>
      <c r="G4137" s="2"/>
      <c r="H4137" s="2"/>
    </row>
    <row r="4138" spans="2:8">
      <c r="B4138" s="2" t="s">
        <v>4588</v>
      </c>
      <c r="C4138" s="2">
        <v>33</v>
      </c>
      <c r="D4138" s="2" t="s">
        <v>458</v>
      </c>
      <c r="E4138" s="2"/>
      <c r="F4138" s="2"/>
      <c r="G4138" s="2"/>
      <c r="H4138" s="2"/>
    </row>
    <row r="4139" spans="2:8">
      <c r="B4139" s="2" t="s">
        <v>4589</v>
      </c>
      <c r="C4139" s="2">
        <v>33</v>
      </c>
      <c r="D4139" s="2" t="s">
        <v>458</v>
      </c>
      <c r="E4139" s="2"/>
      <c r="F4139" s="2"/>
      <c r="G4139" s="2"/>
      <c r="H4139" s="2"/>
    </row>
    <row r="4140" spans="2:8">
      <c r="B4140" s="2" t="s">
        <v>4590</v>
      </c>
      <c r="C4140" s="2">
        <v>33</v>
      </c>
      <c r="D4140" s="2" t="s">
        <v>458</v>
      </c>
      <c r="E4140" s="2"/>
      <c r="F4140" s="2"/>
      <c r="G4140" s="2"/>
      <c r="H4140" s="2"/>
    </row>
    <row r="4141" spans="2:8">
      <c r="B4141" s="2" t="s">
        <v>4591</v>
      </c>
      <c r="C4141" s="2">
        <v>35</v>
      </c>
      <c r="D4141" s="2" t="s">
        <v>458</v>
      </c>
      <c r="E4141" s="2"/>
      <c r="F4141" s="2"/>
      <c r="G4141" s="2"/>
      <c r="H4141" s="2"/>
    </row>
    <row r="4142" spans="2:8">
      <c r="B4142" s="2" t="s">
        <v>4592</v>
      </c>
      <c r="C4142" s="2">
        <v>44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458</v>
      </c>
      <c r="E4143" s="2"/>
      <c r="F4143" s="2"/>
      <c r="G4143" s="2"/>
      <c r="H4143" s="2"/>
    </row>
    <row r="4144" spans="2:8">
      <c r="B4144" s="2" t="s">
        <v>4594</v>
      </c>
      <c r="C4144" s="2">
        <v>30</v>
      </c>
      <c r="D4144" s="2" t="s">
        <v>458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41</v>
      </c>
      <c r="D4148" s="2" t="s">
        <v>458</v>
      </c>
      <c r="E4148" s="2"/>
      <c r="F4148" s="2"/>
      <c r="G4148" s="2"/>
      <c r="H4148" s="2"/>
    </row>
    <row r="4149" spans="2:8">
      <c r="B4149" s="2" t="s">
        <v>4599</v>
      </c>
      <c r="C4149" s="2">
        <v>40</v>
      </c>
      <c r="D4149" s="2" t="s">
        <v>458</v>
      </c>
      <c r="E4149" s="2"/>
      <c r="F4149" s="2"/>
      <c r="G4149" s="2"/>
      <c r="H4149" s="2"/>
    </row>
    <row r="4150" spans="2:8">
      <c r="B4150" s="2" t="s">
        <v>4600</v>
      </c>
      <c r="C4150" s="2">
        <v>42</v>
      </c>
      <c r="D4150" s="2" t="s">
        <v>458</v>
      </c>
      <c r="E4150" s="2"/>
      <c r="F4150" s="2"/>
      <c r="G4150" s="2"/>
      <c r="H4150" s="2"/>
    </row>
    <row r="4151" spans="2:8">
      <c r="B4151" s="2" t="s">
        <v>4601</v>
      </c>
      <c r="C4151" s="2">
        <v>43</v>
      </c>
      <c r="D4151" s="2" t="s">
        <v>458</v>
      </c>
      <c r="E4151" s="2"/>
      <c r="F4151" s="2"/>
      <c r="G4151" s="2"/>
      <c r="H4151" s="2"/>
    </row>
    <row r="4152" spans="2:8">
      <c r="B4152" s="2" t="s">
        <v>4602</v>
      </c>
      <c r="C4152" s="2">
        <v>38</v>
      </c>
      <c r="D4152" s="2" t="s">
        <v>458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27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27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31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35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31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19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25</v>
      </c>
      <c r="D4161" s="2" t="s">
        <v>458</v>
      </c>
      <c r="E4161" s="2"/>
      <c r="F4161" s="2"/>
      <c r="G4161" s="2"/>
      <c r="H4161" s="2"/>
    </row>
    <row r="4162" spans="2:8">
      <c r="B4162" s="2" t="s">
        <v>4612</v>
      </c>
      <c r="C4162" s="2">
        <v>26</v>
      </c>
      <c r="D4162" s="2" t="s">
        <v>458</v>
      </c>
      <c r="E4162" s="2"/>
      <c r="F4162" s="2"/>
      <c r="G4162" s="2"/>
      <c r="H4162" s="2"/>
    </row>
    <row r="4163" spans="2:8">
      <c r="B4163" s="2" t="s">
        <v>4613</v>
      </c>
      <c r="C4163" s="2">
        <v>26</v>
      </c>
      <c r="D4163" s="2" t="s">
        <v>458</v>
      </c>
      <c r="E4163" s="2"/>
      <c r="F4163" s="2"/>
      <c r="G4163" s="2"/>
      <c r="H4163" s="2"/>
    </row>
    <row r="4164" spans="2:8">
      <c r="B4164" s="2" t="s">
        <v>4614</v>
      </c>
      <c r="C4164" s="2">
        <v>24</v>
      </c>
      <c r="D4164" s="2" t="s">
        <v>458</v>
      </c>
      <c r="E4164" s="2"/>
      <c r="F4164" s="2"/>
      <c r="G4164" s="2"/>
      <c r="H4164" s="2"/>
    </row>
    <row r="4165" spans="2:8">
      <c r="B4165" s="2" t="s">
        <v>4615</v>
      </c>
      <c r="C4165" s="2">
        <v>21</v>
      </c>
      <c r="D4165" s="2" t="s">
        <v>458</v>
      </c>
      <c r="E4165" s="2"/>
      <c r="F4165" s="2"/>
      <c r="G4165" s="2"/>
      <c r="H4165" s="2"/>
    </row>
    <row r="4166" spans="2:8">
      <c r="B4166" s="2" t="s">
        <v>4616</v>
      </c>
      <c r="C4166" s="2">
        <v>24</v>
      </c>
      <c r="D4166" s="2" t="s">
        <v>458</v>
      </c>
      <c r="E4166" s="2"/>
      <c r="F4166" s="2"/>
      <c r="G4166" s="2"/>
      <c r="H4166" s="2"/>
    </row>
    <row r="4167" spans="2:8">
      <c r="B4167" s="2" t="s">
        <v>4617</v>
      </c>
      <c r="C4167" s="2">
        <v>19</v>
      </c>
      <c r="D4167" s="2" t="s">
        <v>458</v>
      </c>
      <c r="E4167" s="2"/>
      <c r="F4167" s="2"/>
      <c r="G4167" s="2"/>
      <c r="H4167" s="2"/>
    </row>
    <row r="4168" spans="2:8">
      <c r="B4168" s="2" t="s">
        <v>4618</v>
      </c>
      <c r="C4168" s="2">
        <v>22</v>
      </c>
      <c r="D4168" s="2" t="s">
        <v>458</v>
      </c>
      <c r="E4168" s="2"/>
      <c r="F4168" s="2"/>
      <c r="G4168" s="2"/>
      <c r="H4168" s="2"/>
    </row>
    <row r="4169" spans="2:8">
      <c r="B4169" s="2" t="s">
        <v>4619</v>
      </c>
      <c r="C4169" s="2">
        <v>12</v>
      </c>
      <c r="D4169" s="2" t="s">
        <v>458</v>
      </c>
      <c r="E4169" s="2"/>
      <c r="F4169" s="2"/>
      <c r="G4169" s="2"/>
      <c r="H4169" s="2"/>
    </row>
    <row r="4170" spans="2:8">
      <c r="B4170" s="2" t="s">
        <v>4620</v>
      </c>
      <c r="C4170" s="2">
        <v>28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23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10</v>
      </c>
      <c r="D4172" s="2" t="s">
        <v>458</v>
      </c>
      <c r="E4172" s="2"/>
      <c r="F4172" s="2"/>
      <c r="G4172" s="2"/>
      <c r="H4172" s="2"/>
    </row>
    <row r="4173" spans="2:8">
      <c r="B4173" s="2" t="s">
        <v>4623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14</v>
      </c>
      <c r="D4174" s="2" t="s">
        <v>458</v>
      </c>
      <c r="E4174" s="2"/>
      <c r="F4174" s="2"/>
      <c r="G4174" s="2"/>
      <c r="H4174" s="2"/>
    </row>
    <row r="4175" spans="2:8">
      <c r="B4175" s="2" t="s">
        <v>4625</v>
      </c>
      <c r="C4175" s="2">
        <v>17</v>
      </c>
      <c r="D4175" s="2" t="s">
        <v>458</v>
      </c>
      <c r="E4175" s="2"/>
      <c r="F4175" s="2"/>
      <c r="G4175" s="2"/>
      <c r="H4175" s="2"/>
    </row>
    <row r="4176" spans="2:8">
      <c r="B4176" s="2" t="s">
        <v>4626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30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33</v>
      </c>
      <c r="D4182" s="2" t="s">
        <v>458</v>
      </c>
      <c r="E4182" s="2"/>
      <c r="F4182" s="2"/>
      <c r="G4182" s="2"/>
      <c r="H4182" s="2"/>
    </row>
    <row r="4183" spans="2:8">
      <c r="B4183" s="2" t="s">
        <v>4633</v>
      </c>
      <c r="C4183" s="2">
        <v>37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458</v>
      </c>
      <c r="E4184" s="2"/>
      <c r="F4184" s="2"/>
      <c r="G4184" s="2"/>
      <c r="H4184" s="2"/>
    </row>
    <row r="4185" spans="2:8">
      <c r="B4185" s="2" t="s">
        <v>4635</v>
      </c>
      <c r="C4185" s="2">
        <v>36</v>
      </c>
      <c r="D4185" s="2" t="s">
        <v>458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458</v>
      </c>
      <c r="E4186" s="2"/>
      <c r="F4186" s="2"/>
      <c r="G4186" s="2"/>
      <c r="H4186" s="2"/>
    </row>
    <row r="4187" spans="2:8">
      <c r="B4187" s="2" t="s">
        <v>4637</v>
      </c>
      <c r="C4187" s="2">
        <v>22</v>
      </c>
      <c r="D4187" s="2" t="s">
        <v>458</v>
      </c>
      <c r="E4187" s="2"/>
      <c r="F4187" s="2"/>
      <c r="G4187" s="2"/>
      <c r="H4187" s="2"/>
    </row>
    <row r="4188" spans="2:8">
      <c r="B4188" s="2" t="s">
        <v>4638</v>
      </c>
      <c r="C4188" s="2">
        <v>35</v>
      </c>
      <c r="D4188" s="2" t="s">
        <v>458</v>
      </c>
      <c r="E4188" s="2"/>
      <c r="F4188" s="2"/>
      <c r="G4188" s="2"/>
      <c r="H4188" s="2"/>
    </row>
    <row r="4189" spans="2:8">
      <c r="B4189" s="2" t="s">
        <v>4639</v>
      </c>
      <c r="C4189" s="2">
        <v>38</v>
      </c>
      <c r="D4189" s="2" t="s">
        <v>458</v>
      </c>
      <c r="E4189" s="2"/>
      <c r="F4189" s="2"/>
      <c r="G4189" s="2"/>
      <c r="H4189" s="2"/>
    </row>
    <row r="4190" spans="2:8">
      <c r="B4190" s="2" t="s">
        <v>4640</v>
      </c>
      <c r="C4190" s="2">
        <v>25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22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20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27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12</v>
      </c>
      <c r="D4196" s="2" t="s">
        <v>458</v>
      </c>
      <c r="E4196" s="2"/>
      <c r="F4196" s="2"/>
      <c r="G4196" s="2"/>
      <c r="H4196" s="2"/>
    </row>
    <row r="4197" spans="2:8">
      <c r="B4197" s="2" t="s">
        <v>4647</v>
      </c>
      <c r="C4197" s="2">
        <v>31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18</v>
      </c>
      <c r="D4198" s="2" t="s">
        <v>458</v>
      </c>
      <c r="E4198" s="2"/>
      <c r="F4198" s="2"/>
      <c r="G4198" s="2"/>
      <c r="H4198" s="2"/>
    </row>
    <row r="4199" spans="2:8">
      <c r="B4199" s="2" t="s">
        <v>4649</v>
      </c>
      <c r="C4199" s="2">
        <v>32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24</v>
      </c>
      <c r="D4200" s="2" t="s">
        <v>458</v>
      </c>
      <c r="E4200" s="2"/>
      <c r="F4200" s="2"/>
      <c r="G4200" s="2"/>
      <c r="H4200" s="2"/>
    </row>
    <row r="4201" spans="2:8">
      <c r="B4201" s="2" t="s">
        <v>4651</v>
      </c>
      <c r="C4201" s="2">
        <v>18</v>
      </c>
      <c r="D4201" s="2" t="s">
        <v>458</v>
      </c>
      <c r="E4201" s="2"/>
      <c r="F4201" s="2"/>
      <c r="G4201" s="2"/>
      <c r="H4201" s="2"/>
    </row>
    <row r="4202" spans="2:8">
      <c r="B4202" s="2" t="s">
        <v>4652</v>
      </c>
      <c r="C4202" s="2">
        <v>11</v>
      </c>
      <c r="D4202" s="2" t="s">
        <v>458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27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31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12</v>
      </c>
      <c r="D4210" s="2" t="s">
        <v>458</v>
      </c>
      <c r="E4210" s="2"/>
      <c r="F4210" s="2"/>
      <c r="G4210" s="2"/>
      <c r="H4210" s="2"/>
    </row>
    <row r="4211" spans="2:8">
      <c r="B4211" s="2" t="s">
        <v>4661</v>
      </c>
      <c r="C4211" s="2">
        <v>12</v>
      </c>
      <c r="D4211" s="2" t="s">
        <v>458</v>
      </c>
      <c r="E4211" s="2"/>
      <c r="F4211" s="2"/>
      <c r="G4211" s="2"/>
      <c r="H4211" s="2"/>
    </row>
    <row r="4212" spans="2:8">
      <c r="B4212" s="2" t="s">
        <v>4662</v>
      </c>
      <c r="C4212" s="2">
        <v>13</v>
      </c>
      <c r="D4212" s="2" t="s">
        <v>458</v>
      </c>
      <c r="E4212" s="2"/>
      <c r="F4212" s="2"/>
      <c r="G4212" s="2"/>
      <c r="H4212" s="2"/>
    </row>
    <row r="4213" spans="2:8">
      <c r="B4213" s="2" t="s">
        <v>4663</v>
      </c>
      <c r="C4213" s="2">
        <v>11</v>
      </c>
      <c r="D4213" s="2" t="s">
        <v>458</v>
      </c>
      <c r="E4213" s="2"/>
      <c r="F4213" s="2"/>
      <c r="G4213" s="2"/>
      <c r="H4213" s="2"/>
    </row>
    <row r="4214" spans="2:8">
      <c r="B4214" s="2" t="s">
        <v>4664</v>
      </c>
      <c r="C4214" s="2">
        <v>11</v>
      </c>
      <c r="D4214" s="2" t="s">
        <v>458</v>
      </c>
      <c r="E4214" s="2"/>
      <c r="F4214" s="2"/>
      <c r="G4214" s="2"/>
      <c r="H4214" s="2"/>
    </row>
    <row r="4215" spans="2:8">
      <c r="B4215" s="2" t="s">
        <v>4665</v>
      </c>
      <c r="C4215" s="2">
        <v>10</v>
      </c>
      <c r="D4215" s="2" t="s">
        <v>458</v>
      </c>
      <c r="E4215" s="2"/>
      <c r="F4215" s="2"/>
      <c r="G4215" s="2"/>
      <c r="H4215" s="2"/>
    </row>
    <row r="4216" spans="2:8">
      <c r="B4216" s="2" t="s">
        <v>4666</v>
      </c>
      <c r="C4216" s="2">
        <v>10</v>
      </c>
      <c r="D4216" s="2" t="s">
        <v>458</v>
      </c>
      <c r="E4216" s="2"/>
      <c r="F4216" s="2"/>
      <c r="G4216" s="2"/>
      <c r="H4216" s="2"/>
    </row>
    <row r="4217" spans="2:8">
      <c r="B4217" s="2" t="s">
        <v>4667</v>
      </c>
      <c r="C4217" s="2">
        <v>21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20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26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11</v>
      </c>
      <c r="D4221" s="2" t="s">
        <v>458</v>
      </c>
      <c r="E4221" s="2"/>
      <c r="F4221" s="2"/>
      <c r="G4221" s="2"/>
      <c r="H4221" s="2"/>
    </row>
    <row r="4222" spans="2:8">
      <c r="B4222" s="2" t="s">
        <v>4672</v>
      </c>
      <c r="C4222" s="2">
        <v>15</v>
      </c>
      <c r="D4222" s="2" t="s">
        <v>458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458</v>
      </c>
      <c r="E4223" s="2"/>
      <c r="F4223" s="2"/>
      <c r="G4223" s="2"/>
      <c r="H4223" s="2"/>
    </row>
    <row r="4224" spans="2:8">
      <c r="B4224" s="2" t="s">
        <v>4674</v>
      </c>
      <c r="C4224" s="2">
        <v>17</v>
      </c>
      <c r="D4224" s="2" t="s">
        <v>458</v>
      </c>
      <c r="E4224" s="2"/>
      <c r="F4224" s="2"/>
      <c r="G4224" s="2"/>
      <c r="H4224" s="2"/>
    </row>
    <row r="4225" spans="2:8">
      <c r="B4225" s="2" t="s">
        <v>4675</v>
      </c>
      <c r="C4225" s="2">
        <v>22</v>
      </c>
      <c r="D4225" s="2" t="s">
        <v>458</v>
      </c>
      <c r="E4225" s="2"/>
      <c r="F4225" s="2"/>
      <c r="G4225" s="2"/>
      <c r="H4225" s="2"/>
    </row>
    <row r="4226" spans="2:8">
      <c r="B4226" s="2" t="s">
        <v>4676</v>
      </c>
      <c r="C4226" s="2">
        <v>24</v>
      </c>
      <c r="D4226" s="2" t="s">
        <v>458</v>
      </c>
      <c r="E4226" s="2"/>
      <c r="F4226" s="2"/>
      <c r="G4226" s="2"/>
      <c r="H4226" s="2"/>
    </row>
    <row r="4227" spans="2:8">
      <c r="B4227" s="2" t="s">
        <v>4677</v>
      </c>
      <c r="C4227" s="2">
        <v>15</v>
      </c>
      <c r="D4227" s="2" t="s">
        <v>458</v>
      </c>
      <c r="E4227" s="2"/>
      <c r="F4227" s="2"/>
      <c r="G4227" s="2"/>
      <c r="H4227" s="2"/>
    </row>
    <row r="4228" spans="2:8">
      <c r="B4228" s="2" t="s">
        <v>4678</v>
      </c>
      <c r="C4228" s="2">
        <v>17</v>
      </c>
      <c r="D4228" s="2" t="s">
        <v>458</v>
      </c>
      <c r="E4228" s="2"/>
      <c r="F4228" s="2"/>
      <c r="G4228" s="2"/>
      <c r="H4228" s="2"/>
    </row>
    <row r="4229" spans="2:8">
      <c r="B4229" s="2" t="s">
        <v>4679</v>
      </c>
      <c r="C4229" s="2">
        <v>17</v>
      </c>
      <c r="D4229" s="2" t="s">
        <v>458</v>
      </c>
      <c r="E4229" s="2"/>
      <c r="F4229" s="2"/>
      <c r="G4229" s="2"/>
      <c r="H4229" s="2"/>
    </row>
    <row r="4230" spans="2:8">
      <c r="B4230" s="2" t="s">
        <v>4680</v>
      </c>
      <c r="C4230" s="2">
        <v>14</v>
      </c>
      <c r="D4230" s="2" t="s">
        <v>458</v>
      </c>
      <c r="E4230" s="2"/>
      <c r="F4230" s="2"/>
      <c r="G4230" s="2"/>
      <c r="H4230" s="2"/>
    </row>
    <row r="4231" spans="2:8">
      <c r="B4231" s="2" t="s">
        <v>4681</v>
      </c>
      <c r="C4231" s="2">
        <v>13</v>
      </c>
      <c r="D4231" s="2" t="s">
        <v>458</v>
      </c>
      <c r="E4231" s="2"/>
      <c r="F4231" s="2"/>
      <c r="G4231" s="2"/>
      <c r="H4231" s="2"/>
    </row>
    <row r="4232" spans="2:8">
      <c r="B4232" s="2" t="s">
        <v>4682</v>
      </c>
      <c r="C4232" s="2">
        <v>10</v>
      </c>
      <c r="D4232" s="2" t="s">
        <v>458</v>
      </c>
      <c r="E4232" s="2"/>
      <c r="F4232" s="2"/>
      <c r="G4232" s="2"/>
      <c r="H4232" s="2"/>
    </row>
    <row r="4233" spans="2:8">
      <c r="B4233" s="2" t="s">
        <v>4683</v>
      </c>
      <c r="C4233" s="2">
        <v>27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27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16</v>
      </c>
      <c r="D4235" s="2" t="s">
        <v>458</v>
      </c>
      <c r="E4235" s="2"/>
      <c r="F4235" s="2"/>
      <c r="G4235" s="2"/>
      <c r="H4235" s="2"/>
    </row>
    <row r="4236" spans="2:8">
      <c r="B4236" s="2" t="s">
        <v>4686</v>
      </c>
      <c r="C4236" s="2">
        <v>23</v>
      </c>
      <c r="D4236" s="2" t="s">
        <v>458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458</v>
      </c>
      <c r="E4237" s="2"/>
      <c r="F4237" s="2"/>
      <c r="G4237" s="2"/>
      <c r="H4237" s="2"/>
    </row>
    <row r="4238" spans="2:8">
      <c r="B4238" s="2" t="s">
        <v>4688</v>
      </c>
      <c r="C4238" s="2">
        <v>25</v>
      </c>
      <c r="D4238" s="2" t="s">
        <v>458</v>
      </c>
      <c r="E4238" s="2"/>
      <c r="F4238" s="2"/>
      <c r="G4238" s="2"/>
      <c r="H4238" s="2"/>
    </row>
    <row r="4239" spans="2:8">
      <c r="B4239" s="2" t="s">
        <v>4689</v>
      </c>
      <c r="C4239" s="2">
        <v>32</v>
      </c>
      <c r="D4239" s="2" t="s">
        <v>458</v>
      </c>
      <c r="E4239" s="2"/>
      <c r="F4239" s="2"/>
      <c r="G4239" s="2"/>
      <c r="H4239" s="2"/>
    </row>
    <row r="4240" spans="2:8">
      <c r="B4240" s="2" t="s">
        <v>4690</v>
      </c>
      <c r="C4240" s="2">
        <v>32</v>
      </c>
      <c r="D4240" s="2" t="s">
        <v>458</v>
      </c>
      <c r="E4240" s="2"/>
      <c r="F4240" s="2"/>
      <c r="G4240" s="2"/>
      <c r="H4240" s="2"/>
    </row>
    <row r="4241" spans="2:8">
      <c r="B4241" s="2" t="s">
        <v>4691</v>
      </c>
      <c r="C4241" s="2">
        <v>29</v>
      </c>
      <c r="D4241" s="2" t="s">
        <v>458</v>
      </c>
      <c r="E4241" s="2"/>
      <c r="F4241" s="2"/>
      <c r="G4241" s="2"/>
      <c r="H4241" s="2"/>
    </row>
    <row r="4242" spans="2:8">
      <c r="B4242" s="2" t="s">
        <v>4692</v>
      </c>
      <c r="C4242" s="2">
        <v>33</v>
      </c>
      <c r="D4242" s="2" t="s">
        <v>458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458</v>
      </c>
      <c r="E4243" s="2"/>
      <c r="F4243" s="2"/>
      <c r="G4243" s="2"/>
      <c r="H4243" s="2"/>
    </row>
    <row r="4244" spans="2:8">
      <c r="B4244" s="2" t="s">
        <v>4694</v>
      </c>
      <c r="C4244" s="2">
        <v>27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27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23</v>
      </c>
      <c r="D4248" s="2" t="s">
        <v>458</v>
      </c>
      <c r="E4248" s="2"/>
      <c r="F4248" s="2"/>
      <c r="G4248" s="2"/>
      <c r="H4248" s="2"/>
    </row>
    <row r="4249" spans="2:8">
      <c r="B4249" s="2" t="s">
        <v>4699</v>
      </c>
      <c r="C4249" s="2">
        <v>25</v>
      </c>
      <c r="D4249" s="2" t="s">
        <v>458</v>
      </c>
      <c r="E4249" s="2"/>
      <c r="F4249" s="2"/>
      <c r="G4249" s="2"/>
      <c r="H4249" s="2"/>
    </row>
    <row r="4250" spans="2:8">
      <c r="B4250" s="2" t="s">
        <v>4700</v>
      </c>
      <c r="C4250" s="2">
        <v>31</v>
      </c>
      <c r="D4250" s="2" t="s">
        <v>458</v>
      </c>
      <c r="E4250" s="2"/>
      <c r="F4250" s="2"/>
      <c r="G4250" s="2"/>
      <c r="H4250" s="2"/>
    </row>
    <row r="4251" spans="2:8">
      <c r="B4251" s="2" t="s">
        <v>4701</v>
      </c>
      <c r="C4251" s="2">
        <v>32</v>
      </c>
      <c r="D4251" s="2" t="s">
        <v>458</v>
      </c>
      <c r="E4251" s="2"/>
      <c r="F4251" s="2"/>
      <c r="G4251" s="2"/>
      <c r="H4251" s="2"/>
    </row>
    <row r="4252" spans="2:8">
      <c r="B4252" s="2" t="s">
        <v>4702</v>
      </c>
      <c r="C4252" s="2">
        <v>14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30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23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20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21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20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19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21</v>
      </c>
      <c r="D4261" s="2" t="s">
        <v>458</v>
      </c>
      <c r="E4261" s="2"/>
      <c r="F4261" s="2"/>
      <c r="G4261" s="2"/>
      <c r="H4261" s="2"/>
    </row>
    <row r="4262" spans="2:8">
      <c r="B4262" s="2" t="s">
        <v>4712</v>
      </c>
      <c r="C4262" s="2">
        <v>26</v>
      </c>
      <c r="D4262" s="2" t="s">
        <v>458</v>
      </c>
      <c r="E4262" s="2"/>
      <c r="F4262" s="2"/>
      <c r="G4262" s="2"/>
      <c r="H4262" s="2"/>
    </row>
    <row r="4263" spans="2:8">
      <c r="B4263" s="2" t="s">
        <v>4713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31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38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32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21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32</v>
      </c>
      <c r="D4270" s="2" t="s">
        <v>458</v>
      </c>
      <c r="E4270" s="2"/>
      <c r="F4270" s="2"/>
      <c r="G4270" s="2"/>
      <c r="H4270" s="2"/>
    </row>
    <row r="4271" spans="2:8">
      <c r="B4271" s="2" t="s">
        <v>4721</v>
      </c>
      <c r="C4271" s="2">
        <v>24</v>
      </c>
      <c r="D4271" s="2" t="s">
        <v>458</v>
      </c>
      <c r="E4271" s="2"/>
      <c r="F4271" s="2"/>
      <c r="G4271" s="2"/>
      <c r="H4271" s="2"/>
    </row>
    <row r="4272" spans="2:8">
      <c r="B4272" s="2" t="s">
        <v>4722</v>
      </c>
      <c r="C4272" s="2">
        <v>30</v>
      </c>
      <c r="D4272" s="2" t="s">
        <v>458</v>
      </c>
      <c r="E4272" s="2"/>
      <c r="F4272" s="2"/>
      <c r="G4272" s="2"/>
      <c r="H4272" s="2"/>
    </row>
    <row r="4273" spans="2:8">
      <c r="B4273" s="2" t="s">
        <v>4723</v>
      </c>
      <c r="C4273" s="2">
        <v>25</v>
      </c>
      <c r="D4273" s="2" t="s">
        <v>458</v>
      </c>
      <c r="E4273" s="2"/>
      <c r="F4273" s="2"/>
      <c r="G4273" s="2"/>
      <c r="H4273" s="2"/>
    </row>
    <row r="4274" spans="2:8">
      <c r="B4274" s="2" t="s">
        <v>4724</v>
      </c>
      <c r="C4274" s="2">
        <v>15</v>
      </c>
      <c r="D4274" s="2" t="s">
        <v>458</v>
      </c>
      <c r="E4274" s="2"/>
      <c r="F4274" s="2"/>
      <c r="G4274" s="2"/>
      <c r="H4274" s="2"/>
    </row>
    <row r="4275" spans="2:8">
      <c r="B4275" s="2" t="s">
        <v>4725</v>
      </c>
      <c r="C4275" s="2">
        <v>21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20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28</v>
      </c>
      <c r="D4277" s="2" t="s">
        <v>458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458</v>
      </c>
      <c r="E4278" s="2"/>
      <c r="F4278" s="2"/>
      <c r="G4278" s="2"/>
      <c r="H4278" s="2"/>
    </row>
    <row r="4279" spans="2:8">
      <c r="B4279" s="2" t="s">
        <v>4729</v>
      </c>
      <c r="C4279" s="2">
        <v>21</v>
      </c>
      <c r="D4279" s="2" t="s">
        <v>458</v>
      </c>
      <c r="E4279" s="2"/>
      <c r="F4279" s="2"/>
      <c r="G4279" s="2"/>
      <c r="H4279" s="2"/>
    </row>
    <row r="4280" spans="2:8">
      <c r="B4280" s="2" t="s">
        <v>4730</v>
      </c>
      <c r="C4280" s="2">
        <v>36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458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458</v>
      </c>
      <c r="E4282" s="2"/>
      <c r="F4282" s="2"/>
      <c r="G4282" s="2"/>
      <c r="H4282" s="2"/>
    </row>
    <row r="4283" spans="2:8">
      <c r="B4283" s="2" t="s">
        <v>4733</v>
      </c>
      <c r="C4283" s="2">
        <v>31</v>
      </c>
      <c r="D4283" s="2" t="s">
        <v>458</v>
      </c>
      <c r="E4283" s="2"/>
      <c r="F4283" s="2"/>
      <c r="G4283" s="2"/>
      <c r="H4283" s="2"/>
    </row>
    <row r="4284" spans="2:8">
      <c r="B4284" s="2" t="s">
        <v>4734</v>
      </c>
      <c r="C4284" s="2">
        <v>26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36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31</v>
      </c>
      <c r="D4287" s="2" t="s">
        <v>458</v>
      </c>
      <c r="E4287" s="2"/>
      <c r="F4287" s="2"/>
      <c r="G4287" s="2"/>
      <c r="H4287" s="2"/>
    </row>
    <row r="4288" spans="2:8">
      <c r="B4288" s="2" t="s">
        <v>4738</v>
      </c>
      <c r="C4288" s="2">
        <v>29</v>
      </c>
      <c r="D4288" s="2" t="s">
        <v>458</v>
      </c>
      <c r="E4288" s="2"/>
      <c r="F4288" s="2"/>
      <c r="G4288" s="2"/>
      <c r="H4288" s="2"/>
    </row>
    <row r="4289" spans="2:8">
      <c r="B4289" s="2" t="s">
        <v>4739</v>
      </c>
      <c r="C4289" s="2">
        <v>9</v>
      </c>
      <c r="D4289" s="2" t="s">
        <v>458</v>
      </c>
      <c r="E4289" s="2"/>
      <c r="F4289" s="2"/>
      <c r="G4289" s="2"/>
      <c r="H4289" s="2"/>
    </row>
    <row r="4290" spans="2:8">
      <c r="B4290" s="2" t="s">
        <v>4740</v>
      </c>
      <c r="C4290" s="2">
        <v>27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24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17</v>
      </c>
      <c r="D4293" s="2" t="s">
        <v>458</v>
      </c>
      <c r="E4293" s="2"/>
      <c r="F4293" s="2"/>
      <c r="G4293" s="2"/>
      <c r="H4293" s="2"/>
    </row>
    <row r="4294" spans="2:8">
      <c r="B4294" s="2" t="s">
        <v>4744</v>
      </c>
      <c r="C4294" s="2">
        <v>18</v>
      </c>
      <c r="D4294" s="2" t="s">
        <v>458</v>
      </c>
      <c r="E4294" s="2"/>
      <c r="F4294" s="2"/>
      <c r="G4294" s="2"/>
      <c r="H4294" s="2"/>
    </row>
    <row r="4295" spans="2:8">
      <c r="B4295" s="2" t="s">
        <v>4745</v>
      </c>
      <c r="C4295" s="2">
        <v>14</v>
      </c>
      <c r="D4295" s="2" t="s">
        <v>458</v>
      </c>
      <c r="E4295" s="2"/>
      <c r="F4295" s="2"/>
      <c r="G4295" s="2"/>
      <c r="H4295" s="2"/>
    </row>
    <row r="4296" spans="2:8">
      <c r="B4296" s="2" t="s">
        <v>4746</v>
      </c>
      <c r="C4296" s="2">
        <v>20</v>
      </c>
      <c r="D4296" s="2" t="s">
        <v>458</v>
      </c>
      <c r="E4296" s="2"/>
      <c r="F4296" s="2"/>
      <c r="G4296" s="2"/>
      <c r="H4296" s="2"/>
    </row>
    <row r="4297" spans="2:8">
      <c r="B4297" s="2" t="s">
        <v>4747</v>
      </c>
      <c r="C4297" s="2">
        <v>21</v>
      </c>
      <c r="D4297" s="2" t="s">
        <v>458</v>
      </c>
      <c r="E4297" s="2"/>
      <c r="F4297" s="2"/>
      <c r="G4297" s="2"/>
      <c r="H4297" s="2"/>
    </row>
    <row r="4298" spans="2:8">
      <c r="B4298" s="2" t="s">
        <v>4748</v>
      </c>
      <c r="C4298" s="2">
        <v>20</v>
      </c>
      <c r="D4298" s="2" t="s">
        <v>458</v>
      </c>
      <c r="E4298" s="2"/>
      <c r="F4298" s="2"/>
      <c r="G4298" s="2"/>
      <c r="H4298" s="2"/>
    </row>
    <row r="4299" spans="2:8">
      <c r="B4299" s="2" t="s">
        <v>4749</v>
      </c>
      <c r="C4299" s="2">
        <v>18</v>
      </c>
      <c r="D4299" s="2" t="s">
        <v>458</v>
      </c>
      <c r="E4299" s="2"/>
      <c r="F4299" s="2"/>
      <c r="G4299" s="2"/>
      <c r="H4299" s="2"/>
    </row>
    <row r="4300" spans="2:8">
      <c r="B4300" s="2" t="s">
        <v>4750</v>
      </c>
      <c r="C4300" s="2">
        <v>20</v>
      </c>
      <c r="D4300" s="2" t="s">
        <v>458</v>
      </c>
      <c r="E4300" s="2"/>
      <c r="F4300" s="2"/>
      <c r="G4300" s="2"/>
      <c r="H4300" s="2"/>
    </row>
    <row r="4301" spans="2:8">
      <c r="B4301" s="2" t="s">
        <v>4751</v>
      </c>
      <c r="C4301" s="2">
        <v>18</v>
      </c>
      <c r="D4301" s="2" t="s">
        <v>458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458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458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458</v>
      </c>
      <c r="E4304" s="2"/>
      <c r="F4304" s="2"/>
      <c r="G4304" s="2"/>
      <c r="H4304" s="2"/>
    </row>
    <row r="4305" spans="2:8">
      <c r="B4305" s="2" t="s">
        <v>4755</v>
      </c>
      <c r="C4305" s="2">
        <v>15</v>
      </c>
      <c r="D4305" s="2" t="s">
        <v>458</v>
      </c>
      <c r="E4305" s="2"/>
      <c r="F4305" s="2"/>
      <c r="G4305" s="2"/>
      <c r="H4305" s="2"/>
    </row>
    <row r="4306" spans="2:8">
      <c r="B4306" s="2" t="s">
        <v>4756</v>
      </c>
      <c r="C4306" s="2">
        <v>30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30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18</v>
      </c>
      <c r="D4308" s="2" t="s">
        <v>458</v>
      </c>
      <c r="E4308" s="2"/>
      <c r="F4308" s="2"/>
      <c r="G4308" s="2"/>
      <c r="H4308" s="2"/>
    </row>
    <row r="4309" spans="2:8">
      <c r="B4309" s="2" t="s">
        <v>4759</v>
      </c>
      <c r="C4309" s="2">
        <v>31</v>
      </c>
      <c r="D4309" s="2" t="s">
        <v>458</v>
      </c>
      <c r="E4309" s="2"/>
      <c r="F4309" s="2"/>
      <c r="G4309" s="2"/>
      <c r="H4309" s="2"/>
    </row>
    <row r="4310" spans="2:8">
      <c r="B4310" s="2" t="s">
        <v>4760</v>
      </c>
      <c r="C4310" s="2">
        <v>37</v>
      </c>
      <c r="D4310" s="2" t="s">
        <v>458</v>
      </c>
      <c r="E4310" s="2"/>
      <c r="F4310" s="2"/>
      <c r="G4310" s="2"/>
      <c r="H4310" s="2"/>
    </row>
    <row r="4311" spans="2:8">
      <c r="B4311" s="2" t="s">
        <v>4761</v>
      </c>
      <c r="C4311" s="2">
        <v>32</v>
      </c>
      <c r="D4311" s="2" t="s">
        <v>458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458</v>
      </c>
      <c r="E4312" s="2"/>
      <c r="F4312" s="2"/>
      <c r="G4312" s="2"/>
      <c r="H4312" s="2"/>
    </row>
    <row r="4313" spans="2:8">
      <c r="B4313" s="2" t="s">
        <v>4763</v>
      </c>
      <c r="C4313" s="2">
        <v>7</v>
      </c>
      <c r="D4313" s="2" t="s">
        <v>458</v>
      </c>
      <c r="E4313" s="2"/>
      <c r="F4313" s="2"/>
      <c r="G4313" s="2"/>
      <c r="H4313" s="2"/>
    </row>
    <row r="4314" spans="2:8">
      <c r="B4314" s="2" t="s">
        <v>4764</v>
      </c>
      <c r="C4314" s="2">
        <v>26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28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12</v>
      </c>
      <c r="D4316" s="2" t="s">
        <v>458</v>
      </c>
      <c r="E4316" s="2"/>
      <c r="F4316" s="2"/>
      <c r="G4316" s="2"/>
      <c r="H4316" s="2"/>
    </row>
    <row r="4317" spans="2:8">
      <c r="B4317" s="2" t="s">
        <v>4767</v>
      </c>
      <c r="C4317" s="2">
        <v>18</v>
      </c>
      <c r="D4317" s="2" t="s">
        <v>458</v>
      </c>
      <c r="E4317" s="2"/>
      <c r="F4317" s="2"/>
      <c r="G4317" s="2"/>
      <c r="H4317" s="2"/>
    </row>
    <row r="4318" spans="2:8">
      <c r="B4318" s="2" t="s">
        <v>4768</v>
      </c>
      <c r="C4318" s="2">
        <v>15</v>
      </c>
      <c r="D4318" s="2" t="s">
        <v>458</v>
      </c>
      <c r="E4318" s="2"/>
      <c r="F4318" s="2"/>
      <c r="G4318" s="2"/>
      <c r="H4318" s="2"/>
    </row>
    <row r="4319" spans="2:8">
      <c r="B4319" s="2" t="s">
        <v>4769</v>
      </c>
      <c r="C4319" s="2">
        <v>18</v>
      </c>
      <c r="D4319" s="2" t="s">
        <v>458</v>
      </c>
      <c r="E4319" s="2"/>
      <c r="F4319" s="2"/>
      <c r="G4319" s="2"/>
      <c r="H4319" s="2"/>
    </row>
    <row r="4320" spans="2:8">
      <c r="B4320" s="2" t="s">
        <v>4770</v>
      </c>
      <c r="C4320" s="2">
        <v>18</v>
      </c>
      <c r="D4320" s="2" t="s">
        <v>458</v>
      </c>
      <c r="E4320" s="2"/>
      <c r="F4320" s="2"/>
      <c r="G4320" s="2"/>
      <c r="H4320" s="2"/>
    </row>
    <row r="4321" spans="2:8">
      <c r="B4321" s="2" t="s">
        <v>4771</v>
      </c>
      <c r="C4321" s="2">
        <v>20</v>
      </c>
      <c r="D4321" s="2" t="s">
        <v>458</v>
      </c>
      <c r="E4321" s="2"/>
      <c r="F4321" s="2"/>
      <c r="G4321" s="2"/>
      <c r="H4321" s="2"/>
    </row>
    <row r="4322" spans="2:8">
      <c r="B4322" s="2" t="s">
        <v>4772</v>
      </c>
      <c r="C4322" s="2">
        <v>19</v>
      </c>
      <c r="D4322" s="2" t="s">
        <v>458</v>
      </c>
      <c r="E4322" s="2"/>
      <c r="F4322" s="2"/>
      <c r="G4322" s="2"/>
      <c r="H4322" s="2"/>
    </row>
    <row r="4323" spans="2:8">
      <c r="B4323" s="2" t="s">
        <v>4773</v>
      </c>
      <c r="C4323" s="2">
        <v>17</v>
      </c>
      <c r="D4323" s="2" t="s">
        <v>458</v>
      </c>
      <c r="E4323" s="2"/>
      <c r="F4323" s="2"/>
      <c r="G4323" s="2"/>
      <c r="H4323" s="2"/>
    </row>
    <row r="4324" spans="2:8">
      <c r="B4324" s="2" t="s">
        <v>4774</v>
      </c>
      <c r="C4324" s="2">
        <v>20</v>
      </c>
      <c r="D4324" s="2" t="s">
        <v>458</v>
      </c>
      <c r="E4324" s="2"/>
      <c r="F4324" s="2"/>
      <c r="G4324" s="2"/>
      <c r="H4324" s="2"/>
    </row>
    <row r="4325" spans="2:8">
      <c r="B4325" s="2" t="s">
        <v>4775</v>
      </c>
      <c r="C4325" s="2">
        <v>20</v>
      </c>
      <c r="D4325" s="2" t="s">
        <v>458</v>
      </c>
      <c r="E4325" s="2"/>
      <c r="F4325" s="2"/>
      <c r="G4325" s="2"/>
      <c r="H4325" s="2"/>
    </row>
    <row r="4326" spans="2:8">
      <c r="B4326" s="2" t="s">
        <v>4776</v>
      </c>
      <c r="C4326" s="2">
        <v>8</v>
      </c>
      <c r="D4326" s="2" t="s">
        <v>458</v>
      </c>
      <c r="E4326" s="2"/>
      <c r="F4326" s="2"/>
      <c r="G4326" s="2"/>
      <c r="H4326" s="2"/>
    </row>
    <row r="4327" spans="2:8">
      <c r="B4327" s="2" t="s">
        <v>4777</v>
      </c>
      <c r="C4327" s="2">
        <v>15</v>
      </c>
      <c r="D4327" s="2" t="s">
        <v>458</v>
      </c>
      <c r="E4327" s="2"/>
      <c r="F4327" s="2"/>
      <c r="G4327" s="2"/>
      <c r="H4327" s="2"/>
    </row>
    <row r="4328" spans="2:8">
      <c r="B4328" s="2" t="s">
        <v>4778</v>
      </c>
      <c r="C4328" s="2">
        <v>33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15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22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14</v>
      </c>
      <c r="D4331" s="2" t="s">
        <v>458</v>
      </c>
      <c r="E4331" s="2"/>
      <c r="F4331" s="2"/>
      <c r="G4331" s="2"/>
      <c r="H4331" s="2"/>
    </row>
    <row r="4332" spans="2:8">
      <c r="B4332" s="2" t="s">
        <v>4782</v>
      </c>
      <c r="C4332" s="2">
        <v>21</v>
      </c>
      <c r="D4332" s="2" t="s">
        <v>458</v>
      </c>
      <c r="E4332" s="2"/>
      <c r="F4332" s="2"/>
      <c r="G4332" s="2"/>
      <c r="H4332" s="2"/>
    </row>
    <row r="4333" spans="2:8">
      <c r="B4333" s="2" t="s">
        <v>4783</v>
      </c>
      <c r="C4333" s="2">
        <v>25</v>
      </c>
      <c r="D4333" s="2" t="s">
        <v>458</v>
      </c>
      <c r="E4333" s="2"/>
      <c r="F4333" s="2"/>
      <c r="G4333" s="2"/>
      <c r="H4333" s="2"/>
    </row>
    <row r="4334" spans="2:8">
      <c r="B4334" s="2" t="s">
        <v>4784</v>
      </c>
      <c r="C4334" s="2">
        <v>19</v>
      </c>
      <c r="D4334" s="2" t="s">
        <v>458</v>
      </c>
      <c r="E4334" s="2"/>
      <c r="F4334" s="2"/>
      <c r="G4334" s="2"/>
      <c r="H4334" s="2"/>
    </row>
    <row r="4335" spans="2:8">
      <c r="B4335" s="2" t="s">
        <v>4785</v>
      </c>
      <c r="C4335" s="2">
        <v>27</v>
      </c>
      <c r="D4335" s="2" t="s">
        <v>458</v>
      </c>
      <c r="E4335" s="2"/>
      <c r="F4335" s="2"/>
      <c r="G4335" s="2"/>
      <c r="H4335" s="2"/>
    </row>
    <row r="4336" spans="2:8">
      <c r="B4336" s="2" t="s">
        <v>4786</v>
      </c>
      <c r="C4336" s="2">
        <v>32</v>
      </c>
      <c r="D4336" s="2" t="s">
        <v>458</v>
      </c>
      <c r="E4336" s="2"/>
      <c r="F4336" s="2"/>
      <c r="G4336" s="2"/>
      <c r="H4336" s="2"/>
    </row>
    <row r="4337" spans="2:8">
      <c r="B4337" s="2" t="s">
        <v>4787</v>
      </c>
      <c r="C4337" s="2">
        <v>37</v>
      </c>
      <c r="D4337" s="2" t="s">
        <v>458</v>
      </c>
      <c r="E4337" s="2"/>
      <c r="F4337" s="2"/>
      <c r="G4337" s="2"/>
      <c r="H4337" s="2"/>
    </row>
    <row r="4338" spans="2:8">
      <c r="B4338" s="2" t="s">
        <v>4788</v>
      </c>
      <c r="C4338" s="2">
        <v>40</v>
      </c>
      <c r="D4338" s="2" t="s">
        <v>458</v>
      </c>
      <c r="E4338" s="2"/>
      <c r="F4338" s="2"/>
      <c r="G4338" s="2"/>
      <c r="H4338" s="2"/>
    </row>
    <row r="4339" spans="2:8">
      <c r="B4339" s="2" t="s">
        <v>4789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29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27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27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8</v>
      </c>
      <c r="D4347" s="2" t="s">
        <v>458</v>
      </c>
      <c r="E4347" s="2"/>
      <c r="F4347" s="2"/>
      <c r="G4347" s="2"/>
      <c r="H4347" s="2"/>
    </row>
    <row r="4348" spans="2:8">
      <c r="B4348" s="2" t="s">
        <v>4798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16</v>
      </c>
      <c r="D4349" s="2" t="s">
        <v>458</v>
      </c>
      <c r="E4349" s="2"/>
      <c r="F4349" s="2"/>
      <c r="G4349" s="2"/>
      <c r="H4349" s="2"/>
    </row>
    <row r="4350" spans="2:8">
      <c r="B4350" s="2" t="s">
        <v>4800</v>
      </c>
      <c r="C4350" s="2">
        <v>20</v>
      </c>
      <c r="D4350" s="2" t="s">
        <v>458</v>
      </c>
      <c r="E4350" s="2"/>
      <c r="F4350" s="2"/>
      <c r="G4350" s="2"/>
      <c r="H4350" s="2"/>
    </row>
    <row r="4351" spans="2:8">
      <c r="B4351" s="2" t="s">
        <v>4801</v>
      </c>
      <c r="C4351" s="2">
        <v>25</v>
      </c>
      <c r="D4351" s="2" t="s">
        <v>458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458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458</v>
      </c>
      <c r="E4353" s="2"/>
      <c r="F4353" s="2"/>
      <c r="G4353" s="2"/>
      <c r="H4353" s="2"/>
    </row>
    <row r="4354" spans="2:8">
      <c r="B4354" s="2" t="s">
        <v>4804</v>
      </c>
      <c r="C4354" s="2">
        <v>36</v>
      </c>
      <c r="D4354" s="2" t="s">
        <v>458</v>
      </c>
      <c r="E4354" s="2"/>
      <c r="F4354" s="2"/>
      <c r="G4354" s="2"/>
      <c r="H4354" s="2"/>
    </row>
    <row r="4355" spans="2:8">
      <c r="B4355" s="2" t="s">
        <v>4805</v>
      </c>
      <c r="C4355" s="2">
        <v>36</v>
      </c>
      <c r="D4355" s="2" t="s">
        <v>458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458</v>
      </c>
      <c r="E4356" s="2"/>
      <c r="F4356" s="2"/>
      <c r="G4356" s="2"/>
      <c r="H4356" s="2"/>
    </row>
    <row r="4357" spans="2:8">
      <c r="B4357" s="2" t="s">
        <v>4807</v>
      </c>
      <c r="C4357" s="2">
        <v>39</v>
      </c>
      <c r="D4357" s="2" t="s">
        <v>458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458</v>
      </c>
      <c r="E4358" s="2"/>
      <c r="F4358" s="2"/>
      <c r="G4358" s="2"/>
      <c r="H4358" s="2"/>
    </row>
    <row r="4359" spans="2:8">
      <c r="B4359" s="2" t="s">
        <v>4809</v>
      </c>
      <c r="C4359" s="2">
        <v>20</v>
      </c>
      <c r="D4359" s="2" t="s">
        <v>458</v>
      </c>
      <c r="E4359" s="2"/>
      <c r="F4359" s="2"/>
      <c r="G4359" s="2"/>
      <c r="H4359" s="2"/>
    </row>
    <row r="4360" spans="2:8">
      <c r="B4360" s="2" t="s">
        <v>4810</v>
      </c>
      <c r="C4360" s="2">
        <v>21</v>
      </c>
      <c r="D4360" s="2" t="s">
        <v>458</v>
      </c>
      <c r="E4360" s="2"/>
      <c r="F4360" s="2"/>
      <c r="G4360" s="2"/>
      <c r="H4360" s="2"/>
    </row>
    <row r="4361" spans="2:8">
      <c r="B4361" s="2" t="s">
        <v>4811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38</v>
      </c>
      <c r="D4364" s="2" t="s">
        <v>458</v>
      </c>
      <c r="E4364" s="2"/>
      <c r="F4364" s="2"/>
      <c r="G4364" s="2"/>
      <c r="H4364" s="2"/>
    </row>
    <row r="4365" spans="2:8">
      <c r="B4365" s="2" t="s">
        <v>4815</v>
      </c>
      <c r="C4365" s="2">
        <v>35</v>
      </c>
      <c r="D4365" s="2" t="s">
        <v>458</v>
      </c>
      <c r="E4365" s="2"/>
      <c r="F4365" s="2"/>
      <c r="G4365" s="2"/>
      <c r="H4365" s="2"/>
    </row>
    <row r="4366" spans="2:8">
      <c r="B4366" s="2" t="s">
        <v>4816</v>
      </c>
      <c r="C4366" s="2">
        <v>31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29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23</v>
      </c>
      <c r="D4368" s="2" t="s">
        <v>458</v>
      </c>
      <c r="E4368" s="2"/>
      <c r="F4368" s="2"/>
      <c r="G4368" s="2"/>
      <c r="H4368" s="2"/>
    </row>
    <row r="4369" spans="2:8">
      <c r="B4369" s="2" t="s">
        <v>4819</v>
      </c>
      <c r="C4369" s="2">
        <v>26</v>
      </c>
      <c r="D4369" s="2" t="s">
        <v>458</v>
      </c>
      <c r="E4369" s="2"/>
      <c r="F4369" s="2"/>
      <c r="G4369" s="2"/>
      <c r="H4369" s="2"/>
    </row>
    <row r="4370" spans="2:8">
      <c r="B4370" s="2" t="s">
        <v>4820</v>
      </c>
      <c r="C4370" s="2">
        <v>20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18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23</v>
      </c>
      <c r="D4372" s="2" t="s">
        <v>458</v>
      </c>
      <c r="E4372" s="2"/>
      <c r="F4372" s="2"/>
      <c r="G4372" s="2"/>
      <c r="H4372" s="2"/>
    </row>
    <row r="4373" spans="2:8">
      <c r="B4373" s="2" t="s">
        <v>4823</v>
      </c>
      <c r="C4373" s="2">
        <v>26</v>
      </c>
      <c r="D4373" s="2" t="s">
        <v>458</v>
      </c>
      <c r="E4373" s="2"/>
      <c r="F4373" s="2"/>
      <c r="G4373" s="2"/>
      <c r="H4373" s="2"/>
    </row>
    <row r="4374" spans="2:8">
      <c r="B4374" s="2" t="s">
        <v>4824</v>
      </c>
      <c r="C4374" s="2">
        <v>29</v>
      </c>
      <c r="D4374" s="2" t="s">
        <v>458</v>
      </c>
      <c r="E4374" s="2"/>
      <c r="F4374" s="2"/>
      <c r="G4374" s="2"/>
      <c r="H4374" s="2"/>
    </row>
    <row r="4375" spans="2:8">
      <c r="B4375" s="2" t="s">
        <v>4825</v>
      </c>
      <c r="C4375" s="2">
        <v>19</v>
      </c>
      <c r="D4375" s="2" t="s">
        <v>458</v>
      </c>
      <c r="E4375" s="2"/>
      <c r="F4375" s="2"/>
      <c r="G4375" s="2"/>
      <c r="H4375" s="2"/>
    </row>
    <row r="4376" spans="2:8">
      <c r="B4376" s="2" t="s">
        <v>4826</v>
      </c>
      <c r="C4376" s="2">
        <v>20</v>
      </c>
      <c r="D4376" s="2" t="s">
        <v>458</v>
      </c>
      <c r="E4376" s="2"/>
      <c r="F4376" s="2"/>
      <c r="G4376" s="2"/>
      <c r="H4376" s="2"/>
    </row>
    <row r="4377" spans="2:8">
      <c r="B4377" s="2" t="s">
        <v>4827</v>
      </c>
      <c r="C4377" s="2">
        <v>19</v>
      </c>
      <c r="D4377" s="2" t="s">
        <v>458</v>
      </c>
      <c r="E4377" s="2"/>
      <c r="F4377" s="2"/>
      <c r="G4377" s="2"/>
      <c r="H4377" s="2"/>
    </row>
    <row r="4378" spans="2:8">
      <c r="B4378" s="2" t="s">
        <v>4828</v>
      </c>
      <c r="C4378" s="2">
        <v>18</v>
      </c>
      <c r="D4378" s="2" t="s">
        <v>458</v>
      </c>
      <c r="E4378" s="2"/>
      <c r="F4378" s="2"/>
      <c r="G4378" s="2"/>
      <c r="H4378" s="2"/>
    </row>
    <row r="4379" spans="2:8">
      <c r="B4379" s="2" t="s">
        <v>4829</v>
      </c>
      <c r="C4379" s="2">
        <v>20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20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21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21</v>
      </c>
      <c r="D4382" s="2" t="s">
        <v>458</v>
      </c>
      <c r="E4382" s="2"/>
      <c r="F4382" s="2"/>
      <c r="G4382" s="2"/>
      <c r="H4382" s="2"/>
    </row>
    <row r="4383" spans="2:8">
      <c r="B4383" s="2" t="s">
        <v>4833</v>
      </c>
      <c r="C4383" s="2">
        <v>22</v>
      </c>
      <c r="D4383" s="2" t="s">
        <v>458</v>
      </c>
      <c r="E4383" s="2"/>
      <c r="F4383" s="2"/>
      <c r="G4383" s="2"/>
      <c r="H4383" s="2"/>
    </row>
    <row r="4384" spans="2:8">
      <c r="B4384" s="2" t="s">
        <v>4834</v>
      </c>
      <c r="C4384" s="2">
        <v>18</v>
      </c>
      <c r="D4384" s="2" t="s">
        <v>458</v>
      </c>
      <c r="E4384" s="2"/>
      <c r="F4384" s="2"/>
      <c r="G4384" s="2"/>
      <c r="H4384" s="2"/>
    </row>
    <row r="4385" spans="2:8">
      <c r="B4385" s="2" t="s">
        <v>4835</v>
      </c>
      <c r="C4385" s="2">
        <v>23</v>
      </c>
      <c r="D4385" s="2" t="s">
        <v>458</v>
      </c>
      <c r="E4385" s="2"/>
      <c r="F4385" s="2"/>
      <c r="G4385" s="2"/>
      <c r="H4385" s="2"/>
    </row>
    <row r="4386" spans="2:8">
      <c r="B4386" s="2" t="s">
        <v>4836</v>
      </c>
      <c r="C4386" s="2">
        <v>18</v>
      </c>
      <c r="D4386" s="2" t="s">
        <v>458</v>
      </c>
      <c r="E4386" s="2"/>
      <c r="F4386" s="2"/>
      <c r="G4386" s="2"/>
      <c r="H4386" s="2"/>
    </row>
    <row r="4387" spans="2:8">
      <c r="B4387" s="2" t="s">
        <v>4837</v>
      </c>
      <c r="C4387" s="2">
        <v>20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20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46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38</v>
      </c>
      <c r="D4390" s="2" t="s">
        <v>458</v>
      </c>
      <c r="E4390" s="2"/>
      <c r="F4390" s="2"/>
      <c r="G4390" s="2"/>
      <c r="H4390" s="2"/>
    </row>
    <row r="4391" spans="2:8">
      <c r="B4391" s="2" t="s">
        <v>4841</v>
      </c>
      <c r="C4391" s="2">
        <v>32</v>
      </c>
      <c r="D4391" s="2" t="s">
        <v>458</v>
      </c>
      <c r="E4391" s="2"/>
      <c r="F4391" s="2"/>
      <c r="G4391" s="2"/>
      <c r="H4391" s="2"/>
    </row>
    <row r="4392" spans="2:8">
      <c r="B4392" s="2" t="s">
        <v>4842</v>
      </c>
      <c r="C4392" s="2">
        <v>37</v>
      </c>
      <c r="D4392" s="2" t="s">
        <v>458</v>
      </c>
      <c r="E4392" s="2"/>
      <c r="F4392" s="2"/>
      <c r="G4392" s="2"/>
      <c r="H4392" s="2"/>
    </row>
    <row r="4393" spans="2:8">
      <c r="B4393" s="2" t="s">
        <v>4843</v>
      </c>
      <c r="C4393" s="2">
        <v>39</v>
      </c>
      <c r="D4393" s="2" t="s">
        <v>458</v>
      </c>
      <c r="E4393" s="2"/>
      <c r="F4393" s="2"/>
      <c r="G4393" s="2"/>
      <c r="H4393" s="2"/>
    </row>
    <row r="4394" spans="2:8">
      <c r="B4394" s="2" t="s">
        <v>4844</v>
      </c>
      <c r="C4394" s="2">
        <v>33</v>
      </c>
      <c r="D4394" s="2" t="s">
        <v>458</v>
      </c>
      <c r="E4394" s="2"/>
      <c r="F4394" s="2"/>
      <c r="G4394" s="2"/>
      <c r="H4394" s="2"/>
    </row>
    <row r="4395" spans="2:8">
      <c r="B4395" s="2" t="s">
        <v>4845</v>
      </c>
      <c r="C4395" s="2">
        <v>36</v>
      </c>
      <c r="D4395" s="2" t="s">
        <v>458</v>
      </c>
      <c r="E4395" s="2"/>
      <c r="F4395" s="2"/>
      <c r="G4395" s="2"/>
      <c r="H4395" s="2"/>
    </row>
    <row r="4396" spans="2:8">
      <c r="B4396" s="2" t="s">
        <v>4846</v>
      </c>
      <c r="C4396" s="2">
        <v>34</v>
      </c>
      <c r="D4396" s="2" t="s">
        <v>458</v>
      </c>
      <c r="E4396" s="2"/>
      <c r="F4396" s="2"/>
      <c r="G4396" s="2"/>
      <c r="H4396" s="2"/>
    </row>
    <row r="4397" spans="2:8">
      <c r="B4397" s="2" t="s">
        <v>4847</v>
      </c>
      <c r="C4397" s="2">
        <v>42</v>
      </c>
      <c r="D4397" s="2" t="s">
        <v>458</v>
      </c>
      <c r="E4397" s="2"/>
      <c r="F4397" s="2"/>
      <c r="G4397" s="2"/>
      <c r="H4397" s="2"/>
    </row>
    <row r="4398" spans="2:8">
      <c r="B4398" s="2" t="s">
        <v>4848</v>
      </c>
      <c r="C4398" s="2">
        <v>35</v>
      </c>
      <c r="D4398" s="2" t="s">
        <v>458</v>
      </c>
      <c r="E4398" s="2"/>
      <c r="F4398" s="2"/>
      <c r="G4398" s="2"/>
      <c r="H4398" s="2"/>
    </row>
    <row r="4399" spans="2:8">
      <c r="B4399" s="2" t="s">
        <v>4849</v>
      </c>
      <c r="C4399" s="2">
        <v>36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27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32</v>
      </c>
      <c r="D4402" s="2" t="s">
        <v>458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458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458</v>
      </c>
      <c r="E4404" s="2"/>
      <c r="F4404" s="2"/>
      <c r="G4404" s="2"/>
      <c r="H4404" s="2"/>
    </row>
    <row r="4405" spans="2:8">
      <c r="B4405" s="2" t="s">
        <v>4855</v>
      </c>
      <c r="C4405" s="2">
        <v>33</v>
      </c>
      <c r="D4405" s="2" t="s">
        <v>458</v>
      </c>
      <c r="E4405" s="2"/>
      <c r="F4405" s="2"/>
      <c r="G4405" s="2"/>
      <c r="H4405" s="2"/>
    </row>
    <row r="4406" spans="2:8">
      <c r="B4406" s="2" t="s">
        <v>4856</v>
      </c>
      <c r="C4406" s="2">
        <v>31</v>
      </c>
      <c r="D4406" s="2" t="s">
        <v>458</v>
      </c>
      <c r="E4406" s="2"/>
      <c r="F4406" s="2"/>
      <c r="G4406" s="2"/>
      <c r="H4406" s="2"/>
    </row>
    <row r="4407" spans="2:8">
      <c r="B4407" s="2" t="s">
        <v>4857</v>
      </c>
      <c r="C4407" s="2">
        <v>33</v>
      </c>
      <c r="D4407" s="2" t="s">
        <v>458</v>
      </c>
      <c r="E4407" s="2"/>
      <c r="F4407" s="2"/>
      <c r="G4407" s="2"/>
      <c r="H4407" s="2"/>
    </row>
    <row r="4408" spans="2:8">
      <c r="B4408" s="2" t="s">
        <v>4858</v>
      </c>
      <c r="C4408" s="2">
        <v>30</v>
      </c>
      <c r="D4408" s="2" t="s">
        <v>458</v>
      </c>
      <c r="E4408" s="2"/>
      <c r="F4408" s="2"/>
      <c r="G4408" s="2"/>
      <c r="H4408" s="2"/>
    </row>
    <row r="4409" spans="2:8">
      <c r="B4409" s="2" t="s">
        <v>4859</v>
      </c>
      <c r="C4409" s="2">
        <v>31</v>
      </c>
      <c r="D4409" s="2" t="s">
        <v>458</v>
      </c>
      <c r="E4409" s="2"/>
      <c r="F4409" s="2"/>
      <c r="G4409" s="2"/>
      <c r="H4409" s="2"/>
    </row>
    <row r="4410" spans="2:8">
      <c r="B4410" s="2" t="s">
        <v>4860</v>
      </c>
      <c r="C4410" s="2">
        <v>27</v>
      </c>
      <c r="D4410" s="2" t="s">
        <v>458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458</v>
      </c>
      <c r="E4411" s="2"/>
      <c r="F4411" s="2"/>
      <c r="G4411" s="2"/>
      <c r="H4411" s="2"/>
    </row>
    <row r="4412" spans="2:8">
      <c r="B4412" s="2" t="s">
        <v>4862</v>
      </c>
      <c r="C4412" s="2">
        <v>27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28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12</v>
      </c>
      <c r="D4414" s="2" t="s">
        <v>458</v>
      </c>
      <c r="E4414" s="2"/>
      <c r="F4414" s="2"/>
      <c r="G4414" s="2"/>
      <c r="H4414" s="2"/>
    </row>
    <row r="4415" spans="2:8">
      <c r="B4415" s="2" t="s">
        <v>4865</v>
      </c>
      <c r="C4415" s="2">
        <v>13</v>
      </c>
      <c r="D4415" s="2" t="s">
        <v>458</v>
      </c>
      <c r="E4415" s="2"/>
      <c r="F4415" s="2"/>
      <c r="G4415" s="2"/>
      <c r="H4415" s="2"/>
    </row>
    <row r="4416" spans="2:8">
      <c r="B4416" s="2" t="s">
        <v>4866</v>
      </c>
      <c r="C4416" s="2">
        <v>16</v>
      </c>
      <c r="D4416" s="2" t="s">
        <v>458</v>
      </c>
      <c r="E4416" s="2"/>
      <c r="F4416" s="2"/>
      <c r="G4416" s="2"/>
      <c r="H4416" s="2"/>
    </row>
    <row r="4417" spans="2:8">
      <c r="B4417" s="2" t="s">
        <v>4867</v>
      </c>
      <c r="C4417" s="2">
        <v>8</v>
      </c>
      <c r="D4417" s="2" t="s">
        <v>458</v>
      </c>
      <c r="E4417" s="2"/>
      <c r="F4417" s="2"/>
      <c r="G4417" s="2"/>
      <c r="H4417" s="2"/>
    </row>
    <row r="4418" spans="2:8">
      <c r="B4418" s="2" t="s">
        <v>4868</v>
      </c>
      <c r="C4418" s="2">
        <v>9</v>
      </c>
      <c r="D4418" s="2" t="s">
        <v>458</v>
      </c>
      <c r="E4418" s="2"/>
      <c r="F4418" s="2"/>
      <c r="G4418" s="2"/>
      <c r="H4418" s="2"/>
    </row>
    <row r="4419" spans="2:8">
      <c r="B4419" s="2" t="s">
        <v>4869</v>
      </c>
      <c r="C4419" s="2">
        <v>16</v>
      </c>
      <c r="D4419" s="2" t="s">
        <v>458</v>
      </c>
      <c r="E4419" s="2"/>
      <c r="F4419" s="2"/>
      <c r="G4419" s="2"/>
      <c r="H4419" s="2"/>
    </row>
    <row r="4420" spans="2:8">
      <c r="B4420" s="2" t="s">
        <v>4870</v>
      </c>
      <c r="C4420" s="2">
        <v>15</v>
      </c>
      <c r="D4420" s="2" t="s">
        <v>458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458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458</v>
      </c>
      <c r="E4422" s="2"/>
      <c r="F4422" s="2"/>
      <c r="G4422" s="2"/>
      <c r="H4422" s="2"/>
    </row>
    <row r="4423" spans="2:8">
      <c r="B4423" s="2" t="s">
        <v>4873</v>
      </c>
      <c r="C4423" s="2">
        <v>24</v>
      </c>
      <c r="D4423" s="2" t="s">
        <v>458</v>
      </c>
      <c r="E4423" s="2"/>
      <c r="F4423" s="2"/>
      <c r="G4423" s="2"/>
      <c r="H4423" s="2"/>
    </row>
    <row r="4424" spans="2:8">
      <c r="B4424" s="2" t="s">
        <v>4874</v>
      </c>
      <c r="C4424" s="2">
        <v>24</v>
      </c>
      <c r="D4424" s="2" t="s">
        <v>458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458</v>
      </c>
      <c r="E4425" s="2"/>
      <c r="F4425" s="2"/>
      <c r="G4425" s="2"/>
      <c r="H4425" s="2"/>
    </row>
    <row r="4426" spans="2:8">
      <c r="B4426" s="2" t="s">
        <v>4876</v>
      </c>
      <c r="C4426" s="2">
        <v>31</v>
      </c>
      <c r="D4426" s="2" t="s">
        <v>458</v>
      </c>
      <c r="E4426" s="2"/>
      <c r="F4426" s="2"/>
      <c r="G4426" s="2"/>
      <c r="H4426" s="2"/>
    </row>
    <row r="4427" spans="2:8">
      <c r="B4427" s="2" t="s">
        <v>4877</v>
      </c>
      <c r="C4427" s="2">
        <v>34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28</v>
      </c>
      <c r="D4429" s="2" t="s">
        <v>458</v>
      </c>
      <c r="E4429" s="2"/>
      <c r="F4429" s="2"/>
      <c r="G4429" s="2"/>
      <c r="H4429" s="2"/>
    </row>
    <row r="4430" spans="2:8">
      <c r="B4430" s="2" t="s">
        <v>4880</v>
      </c>
      <c r="C4430" s="2">
        <v>20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19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22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39</v>
      </c>
      <c r="D4433" s="2" t="s">
        <v>458</v>
      </c>
      <c r="E4433" s="2"/>
      <c r="F4433" s="2"/>
      <c r="G4433" s="2"/>
      <c r="H4433" s="2"/>
    </row>
    <row r="4434" spans="2:8">
      <c r="B4434" s="2" t="s">
        <v>4884</v>
      </c>
      <c r="C4434" s="2">
        <v>35</v>
      </c>
      <c r="D4434" s="2" t="s">
        <v>458</v>
      </c>
      <c r="E4434" s="2"/>
      <c r="F4434" s="2"/>
      <c r="G4434" s="2"/>
      <c r="H4434" s="2"/>
    </row>
    <row r="4435" spans="2:8">
      <c r="B4435" s="2" t="s">
        <v>4885</v>
      </c>
      <c r="C4435" s="2">
        <v>20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27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16</v>
      </c>
      <c r="D4437" s="2" t="s">
        <v>458</v>
      </c>
      <c r="E4437" s="2"/>
      <c r="F4437" s="2"/>
      <c r="G4437" s="2"/>
      <c r="H4437" s="2"/>
    </row>
    <row r="4438" spans="2:8">
      <c r="B4438" s="2" t="s">
        <v>4888</v>
      </c>
      <c r="C4438" s="2">
        <v>37</v>
      </c>
      <c r="D4438" s="2" t="s">
        <v>458</v>
      </c>
      <c r="E4438" s="2"/>
      <c r="F4438" s="2"/>
      <c r="G4438" s="2"/>
      <c r="H4438" s="2"/>
    </row>
    <row r="4439" spans="2:8">
      <c r="B4439" s="2" t="s">
        <v>4889</v>
      </c>
      <c r="C4439" s="2">
        <v>36</v>
      </c>
      <c r="D4439" s="2" t="s">
        <v>458</v>
      </c>
      <c r="E4439" s="2"/>
      <c r="F4439" s="2"/>
      <c r="G4439" s="2"/>
      <c r="H4439" s="2"/>
    </row>
    <row r="4440" spans="2:8">
      <c r="B4440" s="2" t="s">
        <v>4890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25</v>
      </c>
      <c r="D4441" s="2" t="s">
        <v>458</v>
      </c>
      <c r="E4441" s="2"/>
      <c r="F4441" s="2"/>
      <c r="G4441" s="2"/>
      <c r="H4441" s="2"/>
    </row>
    <row r="4442" spans="2:8">
      <c r="B4442" s="2" t="s">
        <v>4892</v>
      </c>
      <c r="C4442" s="2">
        <v>27</v>
      </c>
      <c r="D4442" s="2" t="s">
        <v>458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458</v>
      </c>
      <c r="E4443" s="2"/>
      <c r="F4443" s="2"/>
      <c r="G4443" s="2"/>
      <c r="H4443" s="2"/>
    </row>
    <row r="4444" spans="2:8">
      <c r="B4444" s="2" t="s">
        <v>4894</v>
      </c>
      <c r="C4444" s="2">
        <v>18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37</v>
      </c>
      <c r="D4445" s="2" t="s">
        <v>458</v>
      </c>
      <c r="E4445" s="2"/>
      <c r="F4445" s="2"/>
      <c r="G4445" s="2"/>
      <c r="H4445" s="2"/>
    </row>
    <row r="4446" spans="2:8">
      <c r="B4446" s="2" t="s">
        <v>4896</v>
      </c>
      <c r="C4446" s="2">
        <v>24</v>
      </c>
      <c r="D4446" s="2" t="s">
        <v>458</v>
      </c>
      <c r="E4446" s="2"/>
      <c r="F4446" s="2"/>
      <c r="G4446" s="2"/>
      <c r="H4446" s="2"/>
    </row>
    <row r="4447" spans="2:8">
      <c r="B4447" s="2" t="s">
        <v>4897</v>
      </c>
      <c r="C4447" s="2">
        <v>20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19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17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19</v>
      </c>
      <c r="D4450" s="2" t="s">
        <v>458</v>
      </c>
      <c r="E4450" s="2"/>
      <c r="F4450" s="2"/>
      <c r="G4450" s="2"/>
      <c r="H4450" s="2"/>
    </row>
    <row r="4451" spans="2:8">
      <c r="B4451" s="2" t="s">
        <v>4901</v>
      </c>
      <c r="C4451" s="2">
        <v>37</v>
      </c>
      <c r="D4451" s="2" t="s">
        <v>458</v>
      </c>
      <c r="E4451" s="2"/>
      <c r="F4451" s="2"/>
      <c r="G4451" s="2"/>
      <c r="H4451" s="2"/>
    </row>
    <row r="4452" spans="2:8">
      <c r="B4452" s="2" t="s">
        <v>4902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29</v>
      </c>
      <c r="D4453" s="2" t="s">
        <v>458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458</v>
      </c>
      <c r="E4454" s="2"/>
      <c r="F4454" s="2"/>
      <c r="G4454" s="2"/>
      <c r="H4454" s="2"/>
    </row>
    <row r="4455" spans="2:8">
      <c r="B4455" s="2" t="s">
        <v>4905</v>
      </c>
      <c r="C4455" s="2">
        <v>32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12</v>
      </c>
      <c r="D4458" s="2" t="s">
        <v>458</v>
      </c>
      <c r="E4458" s="2"/>
      <c r="F4458" s="2"/>
      <c r="G4458" s="2"/>
      <c r="H4458" s="2"/>
    </row>
    <row r="4459" spans="2:8">
      <c r="B4459" s="2" t="s">
        <v>4909</v>
      </c>
      <c r="C4459" s="2">
        <v>12</v>
      </c>
      <c r="D4459" s="2" t="s">
        <v>458</v>
      </c>
      <c r="E4459" s="2"/>
      <c r="F4459" s="2"/>
      <c r="G4459" s="2"/>
      <c r="H4459" s="2"/>
    </row>
    <row r="4460" spans="2:8">
      <c r="B4460" s="2" t="s">
        <v>4910</v>
      </c>
      <c r="C4460" s="2">
        <v>10</v>
      </c>
      <c r="D4460" s="2" t="s">
        <v>458</v>
      </c>
      <c r="E4460" s="2"/>
      <c r="F4460" s="2"/>
      <c r="G4460" s="2"/>
      <c r="H4460" s="2"/>
    </row>
    <row r="4461" spans="2:8">
      <c r="B4461" s="2" t="s">
        <v>4911</v>
      </c>
      <c r="C4461" s="2">
        <v>11</v>
      </c>
      <c r="D4461" s="2" t="s">
        <v>458</v>
      </c>
      <c r="E4461" s="2"/>
      <c r="F4461" s="2"/>
      <c r="G4461" s="2"/>
      <c r="H4461" s="2"/>
    </row>
    <row r="4462" spans="2:8">
      <c r="B4462" s="2" t="s">
        <v>4912</v>
      </c>
      <c r="C4462" s="2">
        <v>14</v>
      </c>
      <c r="D4462" s="2" t="s">
        <v>458</v>
      </c>
      <c r="E4462" s="2"/>
      <c r="F4462" s="2"/>
      <c r="G4462" s="2"/>
      <c r="H4462" s="2"/>
    </row>
    <row r="4463" spans="2:8">
      <c r="B4463" s="2" t="s">
        <v>4913</v>
      </c>
      <c r="C4463" s="2">
        <v>32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31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458</v>
      </c>
      <c r="E4465" s="2"/>
      <c r="F4465" s="2"/>
      <c r="G4465" s="2"/>
      <c r="H4465" s="2"/>
    </row>
    <row r="4466" spans="2:8">
      <c r="B4466" s="2" t="s">
        <v>4916</v>
      </c>
      <c r="C4466" s="2">
        <v>31</v>
      </c>
      <c r="D4466" s="2" t="s">
        <v>458</v>
      </c>
      <c r="E4466" s="2"/>
      <c r="F4466" s="2"/>
      <c r="G4466" s="2"/>
      <c r="H4466" s="2"/>
    </row>
    <row r="4467" spans="2:8">
      <c r="B4467" s="2" t="s">
        <v>4917</v>
      </c>
      <c r="C4467" s="2">
        <v>17</v>
      </c>
      <c r="D4467" s="2" t="s">
        <v>458</v>
      </c>
      <c r="E4467" s="2"/>
      <c r="F4467" s="2"/>
      <c r="G4467" s="2"/>
      <c r="H4467" s="2"/>
    </row>
    <row r="4468" spans="2:8">
      <c r="B4468" s="2" t="s">
        <v>4918</v>
      </c>
      <c r="C4468" s="2">
        <v>33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29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21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21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23</v>
      </c>
      <c r="D4474" s="2" t="s">
        <v>458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458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458</v>
      </c>
      <c r="E4476" s="2"/>
      <c r="F4476" s="2"/>
      <c r="G4476" s="2"/>
      <c r="H4476" s="2"/>
    </row>
    <row r="4477" spans="2:8">
      <c r="B4477" s="2" t="s">
        <v>4927</v>
      </c>
      <c r="C4477" s="2">
        <v>23</v>
      </c>
      <c r="D4477" s="2" t="s">
        <v>458</v>
      </c>
      <c r="E4477" s="2"/>
      <c r="F4477" s="2"/>
      <c r="G4477" s="2"/>
      <c r="H4477" s="2"/>
    </row>
    <row r="4478" spans="2:8">
      <c r="B4478" s="2" t="s">
        <v>4928</v>
      </c>
      <c r="C4478" s="2">
        <v>23</v>
      </c>
      <c r="D4478" s="2" t="s">
        <v>458</v>
      </c>
      <c r="E4478" s="2"/>
      <c r="F4478" s="2"/>
      <c r="G4478" s="2"/>
      <c r="H4478" s="2"/>
    </row>
    <row r="4479" spans="2:8">
      <c r="B4479" s="2" t="s">
        <v>4929</v>
      </c>
      <c r="C4479" s="2">
        <v>44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40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32</v>
      </c>
      <c r="D4481" s="2" t="s">
        <v>458</v>
      </c>
      <c r="E4481" s="2"/>
      <c r="F4481" s="2"/>
      <c r="G4481" s="2"/>
      <c r="H4481" s="2"/>
    </row>
    <row r="4482" spans="2:8">
      <c r="B4482" s="2" t="s">
        <v>4932</v>
      </c>
      <c r="C4482" s="2">
        <v>34</v>
      </c>
      <c r="D4482" s="2" t="s">
        <v>458</v>
      </c>
      <c r="E4482" s="2"/>
      <c r="F4482" s="2"/>
      <c r="G4482" s="2"/>
      <c r="H4482" s="2"/>
    </row>
    <row r="4483" spans="2:8">
      <c r="B4483" s="2" t="s">
        <v>4933</v>
      </c>
      <c r="C4483" s="2">
        <v>9</v>
      </c>
      <c r="D4483" s="2" t="s">
        <v>458</v>
      </c>
      <c r="E4483" s="2"/>
      <c r="F4483" s="2"/>
      <c r="G4483" s="2"/>
      <c r="H4483" s="2"/>
    </row>
    <row r="4484" spans="2:8">
      <c r="B4484" s="2" t="s">
        <v>4934</v>
      </c>
      <c r="C4484" s="2">
        <v>19</v>
      </c>
      <c r="D4484" s="2" t="s">
        <v>458</v>
      </c>
      <c r="E4484" s="2"/>
      <c r="F4484" s="2"/>
      <c r="G4484" s="2"/>
      <c r="H4484" s="2"/>
    </row>
    <row r="4485" spans="2:8">
      <c r="B4485" s="2" t="s">
        <v>4935</v>
      </c>
      <c r="C4485" s="2">
        <v>30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21</v>
      </c>
      <c r="D4486" s="2" t="s">
        <v>458</v>
      </c>
      <c r="E4486" s="2"/>
      <c r="F4486" s="2"/>
      <c r="G4486" s="2"/>
      <c r="H4486" s="2"/>
    </row>
    <row r="4487" spans="2:8">
      <c r="B4487" s="2" t="s">
        <v>4937</v>
      </c>
      <c r="C4487" s="2">
        <v>17</v>
      </c>
      <c r="D4487" s="2" t="s">
        <v>458</v>
      </c>
      <c r="E4487" s="2"/>
      <c r="F4487" s="2"/>
      <c r="G4487" s="2"/>
      <c r="H4487" s="2"/>
    </row>
    <row r="4488" spans="2:8">
      <c r="B4488" s="2" t="s">
        <v>4938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22</v>
      </c>
      <c r="D4490" s="2" t="s">
        <v>458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458</v>
      </c>
      <c r="E4491" s="2"/>
      <c r="F4491" s="2"/>
      <c r="G4491" s="2"/>
      <c r="H4491" s="2"/>
    </row>
    <row r="4492" spans="2:8">
      <c r="B4492" s="2" t="s">
        <v>4942</v>
      </c>
      <c r="C4492" s="2">
        <v>28</v>
      </c>
      <c r="D4492" s="2" t="s">
        <v>458</v>
      </c>
      <c r="E4492" s="2"/>
      <c r="F4492" s="2"/>
      <c r="G4492" s="2"/>
      <c r="H4492" s="2"/>
    </row>
    <row r="4493" spans="2:8">
      <c r="B4493" s="2" t="s">
        <v>4943</v>
      </c>
      <c r="C4493" s="2">
        <v>34</v>
      </c>
      <c r="D4493" s="2" t="s">
        <v>458</v>
      </c>
      <c r="E4493" s="2"/>
      <c r="F4493" s="2"/>
      <c r="G4493" s="2"/>
      <c r="H4493" s="2"/>
    </row>
    <row r="4494" spans="2:8">
      <c r="B4494" s="2" t="s">
        <v>4944</v>
      </c>
      <c r="C4494" s="2">
        <v>34</v>
      </c>
      <c r="D4494" s="2" t="s">
        <v>458</v>
      </c>
      <c r="E4494" s="2"/>
      <c r="F4494" s="2"/>
      <c r="G4494" s="2"/>
      <c r="H4494" s="2"/>
    </row>
    <row r="4495" spans="2:8">
      <c r="B4495" s="2" t="s">
        <v>4945</v>
      </c>
      <c r="C4495" s="2">
        <v>35</v>
      </c>
      <c r="D4495" s="2" t="s">
        <v>458</v>
      </c>
      <c r="E4495" s="2"/>
      <c r="F4495" s="2"/>
      <c r="G4495" s="2"/>
      <c r="H4495" s="2"/>
    </row>
    <row r="4496" spans="2:8">
      <c r="B4496" s="2" t="s">
        <v>4946</v>
      </c>
      <c r="C4496" s="2">
        <v>36</v>
      </c>
      <c r="D4496" s="2" t="s">
        <v>458</v>
      </c>
      <c r="E4496" s="2"/>
      <c r="F4496" s="2"/>
      <c r="G4496" s="2"/>
      <c r="H4496" s="2"/>
    </row>
    <row r="4497" spans="2:8">
      <c r="B4497" s="2" t="s">
        <v>4947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33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30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40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458</v>
      </c>
      <c r="E4502" s="2"/>
      <c r="F4502" s="2"/>
      <c r="G4502" s="2"/>
      <c r="H4502" s="2"/>
    </row>
    <row r="4503" spans="2:8">
      <c r="B4503" s="2" t="s">
        <v>4953</v>
      </c>
      <c r="C4503" s="2">
        <v>32</v>
      </c>
      <c r="D4503" s="2" t="s">
        <v>458</v>
      </c>
      <c r="E4503" s="2"/>
      <c r="F4503" s="2"/>
      <c r="G4503" s="2"/>
      <c r="H4503" s="2"/>
    </row>
    <row r="4504" spans="2:8">
      <c r="B4504" s="2" t="s">
        <v>4954</v>
      </c>
      <c r="C4504" s="2">
        <v>34</v>
      </c>
      <c r="D4504" s="2" t="s">
        <v>458</v>
      </c>
      <c r="E4504" s="2"/>
      <c r="F4504" s="2"/>
      <c r="G4504" s="2"/>
      <c r="H4504" s="2"/>
    </row>
    <row r="4505" spans="2:8">
      <c r="B4505" s="2" t="s">
        <v>4955</v>
      </c>
      <c r="C4505" s="2">
        <v>33</v>
      </c>
      <c r="D4505" s="2" t="s">
        <v>458</v>
      </c>
      <c r="E4505" s="2"/>
      <c r="F4505" s="2"/>
      <c r="G4505" s="2"/>
      <c r="H4505" s="2"/>
    </row>
    <row r="4506" spans="2:8">
      <c r="B4506" s="2" t="s">
        <v>4956</v>
      </c>
      <c r="C4506" s="2">
        <v>33</v>
      </c>
      <c r="D4506" s="2" t="s">
        <v>458</v>
      </c>
      <c r="E4506" s="2"/>
      <c r="F4506" s="2"/>
      <c r="G4506" s="2"/>
      <c r="H4506" s="2"/>
    </row>
    <row r="4507" spans="2:8">
      <c r="B4507" s="2" t="s">
        <v>4957</v>
      </c>
      <c r="C4507" s="2">
        <v>34</v>
      </c>
      <c r="D4507" s="2" t="s">
        <v>458</v>
      </c>
      <c r="E4507" s="2"/>
      <c r="F4507" s="2"/>
      <c r="G4507" s="2"/>
      <c r="H4507" s="2"/>
    </row>
    <row r="4508" spans="2:8">
      <c r="B4508" s="2" t="s">
        <v>4958</v>
      </c>
      <c r="C4508" s="2">
        <v>30</v>
      </c>
      <c r="D4508" s="2" t="s">
        <v>458</v>
      </c>
      <c r="E4508" s="2"/>
      <c r="F4508" s="2"/>
      <c r="G4508" s="2"/>
      <c r="H4508" s="2"/>
    </row>
    <row r="4509" spans="2:8">
      <c r="B4509" s="2" t="s">
        <v>4959</v>
      </c>
      <c r="C4509" s="2">
        <v>33</v>
      </c>
      <c r="D4509" s="2" t="s">
        <v>458</v>
      </c>
      <c r="E4509" s="2"/>
      <c r="F4509" s="2"/>
      <c r="G4509" s="2"/>
      <c r="H4509" s="2"/>
    </row>
    <row r="4510" spans="2:8">
      <c r="B4510" s="2" t="s">
        <v>4960</v>
      </c>
      <c r="C4510" s="2">
        <v>34</v>
      </c>
      <c r="D4510" s="2" t="s">
        <v>458</v>
      </c>
      <c r="E4510" s="2"/>
      <c r="F4510" s="2"/>
      <c r="G4510" s="2"/>
      <c r="H4510" s="2"/>
    </row>
    <row r="4511" spans="2:8">
      <c r="B4511" s="2" t="s">
        <v>4961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25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25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38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36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34</v>
      </c>
      <c r="D4517" s="2" t="s">
        <v>458</v>
      </c>
      <c r="E4517" s="2"/>
      <c r="F4517" s="2"/>
      <c r="G4517" s="2"/>
      <c r="H4517" s="2"/>
    </row>
    <row r="4518" spans="2:8">
      <c r="B4518" s="2" t="s">
        <v>4968</v>
      </c>
      <c r="C4518" s="2">
        <v>35</v>
      </c>
      <c r="D4518" s="2" t="s">
        <v>458</v>
      </c>
      <c r="E4518" s="2"/>
      <c r="F4518" s="2"/>
      <c r="G4518" s="2"/>
      <c r="H4518" s="2"/>
    </row>
    <row r="4519" spans="2:8">
      <c r="B4519" s="2" t="s">
        <v>4969</v>
      </c>
      <c r="C4519" s="2">
        <v>30</v>
      </c>
      <c r="D4519" s="2" t="s">
        <v>458</v>
      </c>
      <c r="E4519" s="2"/>
      <c r="F4519" s="2"/>
      <c r="G4519" s="2"/>
      <c r="H4519" s="2"/>
    </row>
    <row r="4520" spans="2:8">
      <c r="B4520" s="2" t="s">
        <v>4970</v>
      </c>
      <c r="C4520" s="2">
        <v>31</v>
      </c>
      <c r="D4520" s="2" t="s">
        <v>458</v>
      </c>
      <c r="E4520" s="2"/>
      <c r="F4520" s="2"/>
      <c r="G4520" s="2"/>
      <c r="H4520" s="2"/>
    </row>
    <row r="4521" spans="2:8">
      <c r="B4521" s="2" t="s">
        <v>4971</v>
      </c>
      <c r="C4521" s="2">
        <v>29</v>
      </c>
      <c r="D4521" s="2" t="s">
        <v>458</v>
      </c>
      <c r="E4521" s="2"/>
      <c r="F4521" s="2"/>
      <c r="G4521" s="2"/>
      <c r="H4521" s="2"/>
    </row>
    <row r="4522" spans="2:8">
      <c r="B4522" s="2" t="s">
        <v>4972</v>
      </c>
      <c r="C4522" s="2">
        <v>30</v>
      </c>
      <c r="D4522" s="2" t="s">
        <v>458</v>
      </c>
      <c r="E4522" s="2"/>
      <c r="F4522" s="2"/>
      <c r="G4522" s="2"/>
      <c r="H4522" s="2"/>
    </row>
    <row r="4523" spans="2:8">
      <c r="B4523" s="2" t="s">
        <v>4973</v>
      </c>
      <c r="C4523" s="2">
        <v>30</v>
      </c>
      <c r="D4523" s="2" t="s">
        <v>458</v>
      </c>
      <c r="E4523" s="2"/>
      <c r="F4523" s="2"/>
      <c r="G4523" s="2"/>
      <c r="H4523" s="2"/>
    </row>
    <row r="4524" spans="2:8">
      <c r="B4524" s="2" t="s">
        <v>4974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17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458</v>
      </c>
      <c r="E4526" s="2"/>
      <c r="F4526" s="2"/>
      <c r="G4526" s="2"/>
      <c r="H4526" s="2"/>
    </row>
    <row r="4527" spans="2:8">
      <c r="B4527" s="2" t="s">
        <v>4977</v>
      </c>
      <c r="C4527" s="2">
        <v>34</v>
      </c>
      <c r="D4527" s="2" t="s">
        <v>458</v>
      </c>
      <c r="E4527" s="2"/>
      <c r="F4527" s="2"/>
      <c r="G4527" s="2"/>
      <c r="H4527" s="2"/>
    </row>
    <row r="4528" spans="2:8">
      <c r="B4528" s="2" t="s">
        <v>4978</v>
      </c>
      <c r="C4528" s="2">
        <v>36</v>
      </c>
      <c r="D4528" s="2" t="s">
        <v>458</v>
      </c>
      <c r="E4528" s="2"/>
      <c r="F4528" s="2"/>
      <c r="G4528" s="2"/>
      <c r="H4528" s="2"/>
    </row>
    <row r="4529" spans="2:8">
      <c r="B4529" s="2" t="s">
        <v>4979</v>
      </c>
      <c r="C4529" s="2">
        <v>35</v>
      </c>
      <c r="D4529" s="2" t="s">
        <v>458</v>
      </c>
      <c r="E4529" s="2"/>
      <c r="F4529" s="2"/>
      <c r="G4529" s="2"/>
      <c r="H4529" s="2"/>
    </row>
    <row r="4530" spans="2:8">
      <c r="B4530" s="2" t="s">
        <v>4980</v>
      </c>
      <c r="C4530" s="2">
        <v>27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35</v>
      </c>
      <c r="D4532" s="2" t="s">
        <v>458</v>
      </c>
      <c r="E4532" s="2"/>
      <c r="F4532" s="2"/>
      <c r="G4532" s="2"/>
      <c r="H4532" s="2"/>
    </row>
    <row r="4533" spans="2:8">
      <c r="B4533" s="2" t="s">
        <v>4983</v>
      </c>
      <c r="C4533" s="2">
        <v>34</v>
      </c>
      <c r="D4533" s="2" t="s">
        <v>458</v>
      </c>
      <c r="E4533" s="2"/>
      <c r="F4533" s="2"/>
      <c r="G4533" s="2"/>
      <c r="H4533" s="2"/>
    </row>
    <row r="4534" spans="2:8">
      <c r="B4534" s="2" t="s">
        <v>4984</v>
      </c>
      <c r="C4534" s="2">
        <v>30</v>
      </c>
      <c r="D4534" s="2" t="s">
        <v>458</v>
      </c>
      <c r="E4534" s="2"/>
      <c r="F4534" s="2"/>
      <c r="G4534" s="2"/>
      <c r="H4534" s="2"/>
    </row>
    <row r="4535" spans="2:8">
      <c r="B4535" s="2" t="s">
        <v>4985</v>
      </c>
      <c r="C4535" s="2">
        <v>28</v>
      </c>
      <c r="D4535" s="2" t="s">
        <v>458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32</v>
      </c>
      <c r="D4537" s="2" t="s">
        <v>458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458</v>
      </c>
      <c r="E4538" s="2"/>
      <c r="F4538" s="2"/>
      <c r="G4538" s="2"/>
      <c r="H4538" s="2"/>
    </row>
    <row r="4539" spans="2:8">
      <c r="B4539" s="2" t="s">
        <v>4989</v>
      </c>
      <c r="C4539" s="2">
        <v>32</v>
      </c>
      <c r="D4539" s="2" t="s">
        <v>458</v>
      </c>
      <c r="E4539" s="2"/>
      <c r="F4539" s="2"/>
      <c r="G4539" s="2"/>
      <c r="H4539" s="2"/>
    </row>
    <row r="4540" spans="2:8">
      <c r="B4540" s="2" t="s">
        <v>4990</v>
      </c>
      <c r="C4540" s="2">
        <v>40</v>
      </c>
      <c r="D4540" s="2" t="s">
        <v>458</v>
      </c>
      <c r="E4540" s="2"/>
      <c r="F4540" s="2"/>
      <c r="G4540" s="2"/>
      <c r="H4540" s="2"/>
    </row>
    <row r="4541" spans="2:8">
      <c r="B4541" s="2" t="s">
        <v>4991</v>
      </c>
      <c r="C4541" s="2">
        <v>16</v>
      </c>
      <c r="D4541" s="2" t="s">
        <v>458</v>
      </c>
      <c r="E4541" s="2"/>
      <c r="F4541" s="2"/>
      <c r="G4541" s="2"/>
      <c r="H4541" s="2"/>
    </row>
    <row r="4542" spans="2:8">
      <c r="B4542" s="2" t="s">
        <v>4992</v>
      </c>
      <c r="C4542" s="2">
        <v>31</v>
      </c>
      <c r="D4542" s="2" t="s">
        <v>458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458</v>
      </c>
      <c r="E4543" s="2"/>
      <c r="F4543" s="2"/>
      <c r="G4543" s="2"/>
      <c r="H4543" s="2"/>
    </row>
    <row r="4544" spans="2:8">
      <c r="B4544" s="2" t="s">
        <v>4994</v>
      </c>
      <c r="C4544" s="2">
        <v>29</v>
      </c>
      <c r="D4544" s="2" t="s">
        <v>458</v>
      </c>
      <c r="E4544" s="2"/>
      <c r="F4544" s="2"/>
      <c r="G4544" s="2"/>
      <c r="H4544" s="2"/>
    </row>
    <row r="4545" spans="2:8">
      <c r="B4545" s="2" t="s">
        <v>4995</v>
      </c>
      <c r="C4545" s="2">
        <v>29</v>
      </c>
      <c r="D4545" s="2" t="s">
        <v>458</v>
      </c>
      <c r="E4545" s="2"/>
      <c r="F4545" s="2"/>
      <c r="G4545" s="2"/>
      <c r="H4545" s="2"/>
    </row>
    <row r="4546" spans="2:8">
      <c r="B4546" s="2" t="s">
        <v>4996</v>
      </c>
      <c r="C4546" s="2">
        <v>39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40</v>
      </c>
      <c r="D4547" s="2" t="s">
        <v>458</v>
      </c>
      <c r="E4547" s="2"/>
      <c r="F4547" s="2"/>
      <c r="G4547" s="2"/>
      <c r="H4547" s="2"/>
    </row>
    <row r="4548" spans="2:8">
      <c r="B4548" s="2" t="s">
        <v>4998</v>
      </c>
      <c r="C4548" s="2">
        <v>23</v>
      </c>
      <c r="D4548" s="2" t="s">
        <v>458</v>
      </c>
      <c r="E4548" s="2"/>
      <c r="F4548" s="2"/>
      <c r="G4548" s="2"/>
      <c r="H4548" s="2"/>
    </row>
    <row r="4549" spans="2:8">
      <c r="B4549" s="2" t="s">
        <v>4999</v>
      </c>
      <c r="C4549" s="2">
        <v>25</v>
      </c>
      <c r="D4549" s="2" t="s">
        <v>458</v>
      </c>
      <c r="E4549" s="2"/>
      <c r="F4549" s="2"/>
      <c r="G4549" s="2"/>
      <c r="H4549" s="2"/>
    </row>
    <row r="4550" spans="2:8">
      <c r="B4550" s="2" t="s">
        <v>5000</v>
      </c>
      <c r="C4550" s="2">
        <v>38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38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34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30</v>
      </c>
      <c r="D4553" s="2" t="s">
        <v>458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458</v>
      </c>
      <c r="E4554" s="2"/>
      <c r="F4554" s="2"/>
      <c r="G4554" s="2"/>
      <c r="H4554" s="2"/>
    </row>
    <row r="4555" spans="2:8">
      <c r="B4555" s="2" t="s">
        <v>5005</v>
      </c>
      <c r="C4555" s="2">
        <v>26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25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24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25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22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20</v>
      </c>
      <c r="D4562" s="2" t="s">
        <v>458</v>
      </c>
      <c r="E4562" s="2"/>
      <c r="F4562" s="2"/>
      <c r="G4562" s="2"/>
      <c r="H4562" s="2"/>
    </row>
    <row r="4563" spans="2:8">
      <c r="B4563" s="2" t="s">
        <v>5013</v>
      </c>
      <c r="C4563" s="2">
        <v>22</v>
      </c>
      <c r="D4563" s="2" t="s">
        <v>458</v>
      </c>
      <c r="E4563" s="2"/>
      <c r="F4563" s="2"/>
      <c r="G4563" s="2"/>
      <c r="H4563" s="2"/>
    </row>
    <row r="4564" spans="2:8">
      <c r="B4564" s="2" t="s">
        <v>5014</v>
      </c>
      <c r="C4564" s="2">
        <v>22</v>
      </c>
      <c r="D4564" s="2" t="s">
        <v>458</v>
      </c>
      <c r="E4564" s="2"/>
      <c r="F4564" s="2"/>
      <c r="G4564" s="2"/>
      <c r="H4564" s="2"/>
    </row>
    <row r="4565" spans="2:8">
      <c r="B4565" s="2" t="s">
        <v>5015</v>
      </c>
      <c r="C4565" s="2">
        <v>24</v>
      </c>
      <c r="D4565" s="2" t="s">
        <v>458</v>
      </c>
      <c r="E4565" s="2"/>
      <c r="F4565" s="2"/>
      <c r="G4565" s="2"/>
      <c r="H4565" s="2"/>
    </row>
    <row r="4566" spans="2:8">
      <c r="B4566" s="2" t="s">
        <v>5016</v>
      </c>
      <c r="C4566" s="2">
        <v>19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36</v>
      </c>
      <c r="D4567" s="2" t="s">
        <v>458</v>
      </c>
      <c r="E4567" s="2"/>
      <c r="F4567" s="2"/>
      <c r="G4567" s="2"/>
      <c r="H4567" s="2"/>
    </row>
    <row r="4568" spans="2:8">
      <c r="B4568" s="2" t="s">
        <v>5018</v>
      </c>
      <c r="C4568" s="2">
        <v>38</v>
      </c>
      <c r="D4568" s="2" t="s">
        <v>458</v>
      </c>
      <c r="E4568" s="2"/>
      <c r="F4568" s="2"/>
      <c r="G4568" s="2"/>
      <c r="H4568" s="2"/>
    </row>
    <row r="4569" spans="2:8">
      <c r="B4569" s="2" t="s">
        <v>5019</v>
      </c>
      <c r="C4569" s="2">
        <v>23</v>
      </c>
      <c r="D4569" s="2" t="s">
        <v>458</v>
      </c>
      <c r="E4569" s="2"/>
      <c r="F4569" s="2"/>
      <c r="G4569" s="2"/>
      <c r="H4569" s="2"/>
    </row>
    <row r="4570" spans="2:8">
      <c r="B4570" s="2" t="s">
        <v>5020</v>
      </c>
      <c r="C4570" s="2">
        <v>37</v>
      </c>
      <c r="D4570" s="2" t="s">
        <v>458</v>
      </c>
      <c r="E4570" s="2"/>
      <c r="F4570" s="2"/>
      <c r="G4570" s="2"/>
      <c r="H4570" s="2"/>
    </row>
    <row r="4571" spans="2:8">
      <c r="B4571" s="2" t="s">
        <v>5021</v>
      </c>
      <c r="C4571" s="2">
        <v>28</v>
      </c>
      <c r="D4571" s="2" t="s">
        <v>458</v>
      </c>
      <c r="E4571" s="2"/>
      <c r="F4571" s="2"/>
      <c r="G4571" s="2"/>
      <c r="H4571" s="2"/>
    </row>
    <row r="4572" spans="2:8">
      <c r="B4572" s="2" t="s">
        <v>5022</v>
      </c>
      <c r="C4572" s="2">
        <v>29</v>
      </c>
      <c r="D4572" s="2" t="s">
        <v>458</v>
      </c>
      <c r="E4572" s="2"/>
      <c r="F4572" s="2"/>
      <c r="G4572" s="2"/>
      <c r="H4572" s="2"/>
    </row>
    <row r="4573" spans="2:8">
      <c r="B4573" s="2" t="s">
        <v>5023</v>
      </c>
      <c r="C4573" s="2">
        <v>30</v>
      </c>
      <c r="D4573" s="2" t="s">
        <v>458</v>
      </c>
      <c r="E4573" s="2"/>
      <c r="F4573" s="2"/>
      <c r="G4573" s="2"/>
      <c r="H4573" s="2"/>
    </row>
    <row r="4574" spans="2:8">
      <c r="B4574" s="2" t="s">
        <v>5024</v>
      </c>
      <c r="C4574" s="2">
        <v>25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27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30</v>
      </c>
      <c r="D4576" s="2" t="s">
        <v>458</v>
      </c>
      <c r="E4576" s="2"/>
      <c r="F4576" s="2"/>
      <c r="G4576" s="2"/>
      <c r="H4576" s="2"/>
    </row>
    <row r="4577" spans="2:8">
      <c r="B4577" s="2" t="s">
        <v>5027</v>
      </c>
      <c r="C4577" s="2">
        <v>35</v>
      </c>
      <c r="D4577" s="2" t="s">
        <v>458</v>
      </c>
      <c r="E4577" s="2"/>
      <c r="F4577" s="2"/>
      <c r="G4577" s="2"/>
      <c r="H4577" s="2"/>
    </row>
    <row r="4578" spans="2:8">
      <c r="B4578" s="2" t="s">
        <v>5028</v>
      </c>
      <c r="C4578" s="2">
        <v>36</v>
      </c>
      <c r="D4578" s="2" t="s">
        <v>458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458</v>
      </c>
      <c r="E4579" s="2"/>
      <c r="F4579" s="2"/>
      <c r="G4579" s="2"/>
      <c r="H4579" s="2"/>
    </row>
    <row r="4580" spans="2:8">
      <c r="B4580" s="2" t="s">
        <v>5030</v>
      </c>
      <c r="C4580" s="2">
        <v>29</v>
      </c>
      <c r="D4580" s="2" t="s">
        <v>458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458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458</v>
      </c>
      <c r="E4582" s="2"/>
      <c r="F4582" s="2"/>
      <c r="G4582" s="2"/>
      <c r="H4582" s="2"/>
    </row>
    <row r="4583" spans="2:8">
      <c r="B4583" s="2" t="s">
        <v>5033</v>
      </c>
      <c r="C4583" s="2">
        <v>31</v>
      </c>
      <c r="D4583" s="2" t="s">
        <v>458</v>
      </c>
      <c r="E4583" s="2"/>
      <c r="F4583" s="2"/>
      <c r="G4583" s="2"/>
      <c r="H4583" s="2"/>
    </row>
    <row r="4584" spans="2:8">
      <c r="B4584" s="2" t="s">
        <v>5034</v>
      </c>
      <c r="C4584" s="2">
        <v>15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13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10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24</v>
      </c>
      <c r="D4587" s="2" t="s">
        <v>458</v>
      </c>
      <c r="E4587" s="2"/>
      <c r="F4587" s="2"/>
      <c r="G4587" s="2"/>
      <c r="H4587" s="2"/>
    </row>
    <row r="4588" spans="2:8">
      <c r="B4588" s="2" t="s">
        <v>5038</v>
      </c>
      <c r="C4588" s="2">
        <v>24</v>
      </c>
      <c r="D4588" s="2" t="s">
        <v>458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458</v>
      </c>
      <c r="E4589" s="2"/>
      <c r="F4589" s="2"/>
      <c r="G4589" s="2"/>
      <c r="H4589" s="2"/>
    </row>
    <row r="4590" spans="2:8">
      <c r="B4590" s="2" t="s">
        <v>5040</v>
      </c>
      <c r="C4590" s="2">
        <v>23</v>
      </c>
      <c r="D4590" s="2" t="s">
        <v>458</v>
      </c>
      <c r="E4590" s="2"/>
      <c r="F4590" s="2"/>
      <c r="G4590" s="2"/>
      <c r="H4590" s="2"/>
    </row>
    <row r="4591" spans="2:8">
      <c r="B4591" s="2" t="s">
        <v>5041</v>
      </c>
      <c r="C4591" s="2">
        <v>32</v>
      </c>
      <c r="D4591" s="2" t="s">
        <v>458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458</v>
      </c>
      <c r="E4592" s="2"/>
      <c r="F4592" s="2"/>
      <c r="G4592" s="2"/>
      <c r="H4592" s="2"/>
    </row>
    <row r="4593" spans="2:8">
      <c r="B4593" s="2" t="s">
        <v>5043</v>
      </c>
      <c r="C4593" s="2">
        <v>34</v>
      </c>
      <c r="D4593" s="2" t="s">
        <v>458</v>
      </c>
      <c r="E4593" s="2"/>
      <c r="F4593" s="2"/>
      <c r="G4593" s="2"/>
      <c r="H4593" s="2"/>
    </row>
    <row r="4594" spans="2:8">
      <c r="B4594" s="2" t="s">
        <v>5044</v>
      </c>
      <c r="C4594" s="2">
        <v>36</v>
      </c>
      <c r="D4594" s="2" t="s">
        <v>458</v>
      </c>
      <c r="E4594" s="2"/>
      <c r="F4594" s="2"/>
      <c r="G4594" s="2"/>
      <c r="H4594" s="2"/>
    </row>
    <row r="4595" spans="2:8">
      <c r="B4595" s="2" t="s">
        <v>5045</v>
      </c>
      <c r="C4595" s="2">
        <v>32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37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28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35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38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34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34</v>
      </c>
      <c r="D4603" s="2" t="s">
        <v>458</v>
      </c>
      <c r="E4603" s="2"/>
      <c r="F4603" s="2"/>
      <c r="G4603" s="2"/>
      <c r="H4603" s="2"/>
    </row>
    <row r="4604" spans="2:8">
      <c r="B4604" s="2" t="s">
        <v>5054</v>
      </c>
      <c r="C4604" s="2">
        <v>31</v>
      </c>
      <c r="D4604" s="2" t="s">
        <v>458</v>
      </c>
      <c r="E4604" s="2"/>
      <c r="F4604" s="2"/>
      <c r="G4604" s="2"/>
      <c r="H4604" s="2"/>
    </row>
    <row r="4605" spans="2:8">
      <c r="B4605" s="2" t="s">
        <v>5055</v>
      </c>
      <c r="C4605" s="2">
        <v>30</v>
      </c>
      <c r="D4605" s="2" t="s">
        <v>458</v>
      </c>
      <c r="E4605" s="2"/>
      <c r="F4605" s="2"/>
      <c r="G4605" s="2"/>
      <c r="H4605" s="2"/>
    </row>
    <row r="4606" spans="2:8">
      <c r="B4606" s="2" t="s">
        <v>5056</v>
      </c>
      <c r="C4606" s="2">
        <v>31</v>
      </c>
      <c r="D4606" s="2" t="s">
        <v>458</v>
      </c>
      <c r="E4606" s="2"/>
      <c r="F4606" s="2"/>
      <c r="G4606" s="2"/>
      <c r="H4606" s="2"/>
    </row>
    <row r="4607" spans="2:8">
      <c r="B4607" s="2" t="s">
        <v>5057</v>
      </c>
      <c r="C4607" s="2">
        <v>30</v>
      </c>
      <c r="D4607" s="2" t="s">
        <v>458</v>
      </c>
      <c r="E4607" s="2"/>
      <c r="F4607" s="2"/>
      <c r="G4607" s="2"/>
      <c r="H4607" s="2"/>
    </row>
    <row r="4608" spans="2:8">
      <c r="B4608" s="2" t="s">
        <v>5058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35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34</v>
      </c>
      <c r="D4612" s="2" t="s">
        <v>458</v>
      </c>
      <c r="E4612" s="2"/>
      <c r="F4612" s="2"/>
      <c r="G4612" s="2"/>
      <c r="H4612" s="2"/>
    </row>
    <row r="4613" spans="2:8">
      <c r="B4613" s="2" t="s">
        <v>5063</v>
      </c>
      <c r="C4613" s="2">
        <v>30</v>
      </c>
      <c r="D4613" s="2" t="s">
        <v>458</v>
      </c>
      <c r="E4613" s="2"/>
      <c r="F4613" s="2"/>
      <c r="G4613" s="2"/>
      <c r="H4613" s="2"/>
    </row>
    <row r="4614" spans="2:8">
      <c r="B4614" s="2" t="s">
        <v>5064</v>
      </c>
      <c r="C4614" s="2">
        <v>22</v>
      </c>
      <c r="D4614" s="2" t="s">
        <v>458</v>
      </c>
      <c r="E4614" s="2"/>
      <c r="F4614" s="2"/>
      <c r="G4614" s="2"/>
      <c r="H4614" s="2"/>
    </row>
    <row r="4615" spans="2:8">
      <c r="B4615" s="2" t="s">
        <v>5065</v>
      </c>
      <c r="C4615" s="2">
        <v>25</v>
      </c>
      <c r="D4615" s="2" t="s">
        <v>458</v>
      </c>
      <c r="E4615" s="2"/>
      <c r="F4615" s="2"/>
      <c r="G4615" s="2"/>
      <c r="H4615" s="2"/>
    </row>
    <row r="4616" spans="2:8">
      <c r="B4616" s="2" t="s">
        <v>5066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32</v>
      </c>
      <c r="D4618" s="2" t="s">
        <v>458</v>
      </c>
      <c r="E4618" s="2"/>
      <c r="F4618" s="2"/>
      <c r="G4618" s="2"/>
      <c r="H4618" s="2"/>
    </row>
    <row r="4619" spans="2:8">
      <c r="B4619" s="2" t="s">
        <v>5069</v>
      </c>
      <c r="C4619" s="2">
        <v>31</v>
      </c>
      <c r="D4619" s="2" t="s">
        <v>458</v>
      </c>
      <c r="E4619" s="2"/>
      <c r="F4619" s="2"/>
      <c r="G4619" s="2"/>
      <c r="H4619" s="2"/>
    </row>
    <row r="4620" spans="2:8">
      <c r="B4620" s="2" t="s">
        <v>5070</v>
      </c>
      <c r="C4620" s="2">
        <v>22</v>
      </c>
      <c r="D4620" s="2" t="s">
        <v>458</v>
      </c>
      <c r="E4620" s="2"/>
      <c r="F4620" s="2"/>
      <c r="G4620" s="2"/>
      <c r="H4620" s="2"/>
    </row>
    <row r="4621" spans="2:8">
      <c r="B4621" s="2" t="s">
        <v>5071</v>
      </c>
      <c r="C4621" s="2">
        <v>27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22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23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20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24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16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25</v>
      </c>
      <c r="D4628" s="2" t="s">
        <v>458</v>
      </c>
      <c r="E4628" s="2"/>
      <c r="F4628" s="2"/>
      <c r="G4628" s="2"/>
      <c r="H4628" s="2"/>
    </row>
    <row r="4629" spans="2:8">
      <c r="B4629" s="2" t="s">
        <v>5079</v>
      </c>
      <c r="C4629" s="2">
        <v>27</v>
      </c>
      <c r="D4629" s="2" t="s">
        <v>458</v>
      </c>
      <c r="E4629" s="2"/>
      <c r="F4629" s="2"/>
      <c r="G4629" s="2"/>
      <c r="H4629" s="2"/>
    </row>
    <row r="4630" spans="2:8">
      <c r="B4630" s="2" t="s">
        <v>5080</v>
      </c>
      <c r="C4630" s="2">
        <v>25</v>
      </c>
      <c r="D4630" s="2" t="s">
        <v>458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458</v>
      </c>
      <c r="E4631" s="2"/>
      <c r="F4631" s="2"/>
      <c r="G4631" s="2"/>
      <c r="H4631" s="2"/>
    </row>
    <row r="4632" spans="2:8">
      <c r="B4632" s="2" t="s">
        <v>5082</v>
      </c>
      <c r="C4632" s="2">
        <v>22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458</v>
      </c>
      <c r="E4633" s="2"/>
      <c r="F4633" s="2"/>
      <c r="G4633" s="2"/>
      <c r="H4633" s="2"/>
    </row>
    <row r="4634" spans="2:8">
      <c r="B4634" s="2" t="s">
        <v>5084</v>
      </c>
      <c r="C4634" s="2">
        <v>30</v>
      </c>
      <c r="D4634" s="2" t="s">
        <v>458</v>
      </c>
      <c r="E4634" s="2"/>
      <c r="F4634" s="2"/>
      <c r="G4634" s="2"/>
      <c r="H4634" s="2"/>
    </row>
    <row r="4635" spans="2:8">
      <c r="B4635" s="2" t="s">
        <v>5085</v>
      </c>
      <c r="C4635" s="2">
        <v>33</v>
      </c>
      <c r="D4635" s="2" t="s">
        <v>458</v>
      </c>
      <c r="E4635" s="2"/>
      <c r="F4635" s="2"/>
      <c r="G4635" s="2"/>
      <c r="H4635" s="2"/>
    </row>
    <row r="4636" spans="2:8">
      <c r="B4636" s="2" t="s">
        <v>5086</v>
      </c>
      <c r="C4636" s="2">
        <v>32</v>
      </c>
      <c r="D4636" s="2" t="s">
        <v>458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27</v>
      </c>
      <c r="D4638" s="2" t="s">
        <v>458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458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458</v>
      </c>
      <c r="E4640" s="2"/>
      <c r="F4640" s="2"/>
      <c r="G4640" s="2"/>
      <c r="H4640" s="2"/>
    </row>
    <row r="4641" spans="2:8">
      <c r="B4641" s="2" t="s">
        <v>5091</v>
      </c>
      <c r="C4641" s="2">
        <v>26</v>
      </c>
      <c r="D4641" s="2" t="s">
        <v>458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458</v>
      </c>
      <c r="E4642" s="2"/>
      <c r="F4642" s="2"/>
      <c r="G4642" s="2"/>
      <c r="H4642" s="2"/>
    </row>
    <row r="4643" spans="2:8">
      <c r="B4643" s="2" t="s">
        <v>5093</v>
      </c>
      <c r="C4643" s="2">
        <v>31</v>
      </c>
      <c r="D4643" s="2" t="s">
        <v>458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27</v>
      </c>
      <c r="D4646" s="2" t="s">
        <v>458</v>
      </c>
      <c r="E4646" s="2"/>
      <c r="F4646" s="2"/>
      <c r="G4646" s="2"/>
      <c r="H4646" s="2"/>
    </row>
    <row r="4647" spans="2:8">
      <c r="B4647" s="2" t="s">
        <v>5097</v>
      </c>
      <c r="C4647" s="2">
        <v>32</v>
      </c>
      <c r="D4647" s="2" t="s">
        <v>458</v>
      </c>
      <c r="E4647" s="2"/>
      <c r="F4647" s="2"/>
      <c r="G4647" s="2"/>
      <c r="H4647" s="2"/>
    </row>
    <row r="4648" spans="2:8">
      <c r="B4648" s="2" t="s">
        <v>5098</v>
      </c>
      <c r="C4648" s="2">
        <v>30</v>
      </c>
      <c r="D4648" s="2" t="s">
        <v>458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458</v>
      </c>
      <c r="E4649" s="2"/>
      <c r="F4649" s="2"/>
      <c r="G4649" s="2"/>
      <c r="H4649" s="2"/>
    </row>
    <row r="4650" spans="2:8">
      <c r="B4650" s="2" t="s">
        <v>5100</v>
      </c>
      <c r="C4650" s="2">
        <v>35</v>
      </c>
      <c r="D4650" s="2" t="s">
        <v>458</v>
      </c>
      <c r="E4650" s="2"/>
      <c r="F4650" s="2"/>
      <c r="G4650" s="2"/>
      <c r="H4650" s="2"/>
    </row>
    <row r="4651" spans="2:8">
      <c r="B4651" s="2" t="s">
        <v>5101</v>
      </c>
      <c r="C4651" s="2">
        <v>17</v>
      </c>
      <c r="D4651" s="2" t="s">
        <v>458</v>
      </c>
      <c r="E4651" s="2"/>
      <c r="F4651" s="2"/>
      <c r="G4651" s="2"/>
      <c r="H4651" s="2"/>
    </row>
    <row r="4652" spans="2:8">
      <c r="B4652" s="2" t="s">
        <v>5102</v>
      </c>
      <c r="C4652" s="2">
        <v>19</v>
      </c>
      <c r="D4652" s="2" t="s">
        <v>458</v>
      </c>
      <c r="E4652" s="2"/>
      <c r="F4652" s="2"/>
      <c r="G4652" s="2"/>
      <c r="H4652" s="2"/>
    </row>
    <row r="4653" spans="2:8">
      <c r="B4653" s="2" t="s">
        <v>5103</v>
      </c>
      <c r="C4653" s="2">
        <v>17</v>
      </c>
      <c r="D4653" s="2" t="s">
        <v>458</v>
      </c>
      <c r="E4653" s="2"/>
      <c r="F4653" s="2"/>
      <c r="G4653" s="2"/>
      <c r="H4653" s="2"/>
    </row>
    <row r="4654" spans="2:8">
      <c r="B4654" s="2" t="s">
        <v>5104</v>
      </c>
      <c r="C4654" s="2">
        <v>14</v>
      </c>
      <c r="D4654" s="2" t="s">
        <v>458</v>
      </c>
      <c r="E4654" s="2"/>
      <c r="F4654" s="2"/>
      <c r="G4654" s="2"/>
      <c r="H4654" s="2"/>
    </row>
    <row r="4655" spans="2:8">
      <c r="B4655" s="2" t="s">
        <v>5105</v>
      </c>
      <c r="C4655" s="2">
        <v>11</v>
      </c>
      <c r="D4655" s="2" t="s">
        <v>458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28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26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34</v>
      </c>
      <c r="D4659" s="2" t="s">
        <v>458</v>
      </c>
      <c r="E4659" s="2"/>
      <c r="F4659" s="2"/>
      <c r="G4659" s="2"/>
      <c r="H4659" s="2"/>
    </row>
    <row r="4660" spans="2:8">
      <c r="B4660" s="2" t="s">
        <v>5110</v>
      </c>
      <c r="C4660" s="2">
        <v>34</v>
      </c>
      <c r="D4660" s="2" t="s">
        <v>458</v>
      </c>
      <c r="E4660" s="2"/>
      <c r="F4660" s="2"/>
      <c r="G4660" s="2"/>
      <c r="H4660" s="2"/>
    </row>
    <row r="4661" spans="2:8">
      <c r="B4661" s="2" t="s">
        <v>5111</v>
      </c>
      <c r="C4661" s="2">
        <v>20</v>
      </c>
      <c r="D4661" s="2" t="s">
        <v>458</v>
      </c>
      <c r="E4661" s="2"/>
      <c r="F4661" s="2"/>
      <c r="G4661" s="2"/>
      <c r="H4661" s="2"/>
    </row>
    <row r="4662" spans="2:8">
      <c r="B4662" s="2" t="s">
        <v>5112</v>
      </c>
      <c r="C4662" s="2">
        <v>37</v>
      </c>
      <c r="D4662" s="2" t="s">
        <v>458</v>
      </c>
      <c r="E4662" s="2"/>
      <c r="F4662" s="2"/>
      <c r="G4662" s="2"/>
      <c r="H4662" s="2"/>
    </row>
    <row r="4663" spans="2:8">
      <c r="B4663" s="2" t="s">
        <v>5113</v>
      </c>
      <c r="C4663" s="2">
        <v>37</v>
      </c>
      <c r="D4663" s="2" t="s">
        <v>458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458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26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15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15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31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31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26</v>
      </c>
      <c r="D4674" s="2" t="s">
        <v>458</v>
      </c>
      <c r="E4674" s="2"/>
      <c r="F4674" s="2"/>
      <c r="G4674" s="2"/>
      <c r="H4674" s="2"/>
    </row>
    <row r="4675" spans="2:8">
      <c r="B4675" s="2" t="s">
        <v>5125</v>
      </c>
      <c r="C4675" s="2">
        <v>21</v>
      </c>
      <c r="D4675" s="2" t="s">
        <v>458</v>
      </c>
      <c r="E4675" s="2"/>
      <c r="F4675" s="2"/>
      <c r="G4675" s="2"/>
      <c r="H4675" s="2"/>
    </row>
    <row r="4676" spans="2:8">
      <c r="B4676" s="2" t="s">
        <v>5126</v>
      </c>
      <c r="C4676" s="2">
        <v>32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35</v>
      </c>
      <c r="D4677" s="2" t="s">
        <v>458</v>
      </c>
      <c r="E4677" s="2"/>
      <c r="F4677" s="2"/>
      <c r="G4677" s="2"/>
      <c r="H4677" s="2"/>
    </row>
    <row r="4678" spans="2:8">
      <c r="B4678" s="2" t="s">
        <v>5128</v>
      </c>
      <c r="C4678" s="2">
        <v>37</v>
      </c>
      <c r="D4678" s="2" t="s">
        <v>458</v>
      </c>
      <c r="E4678" s="2"/>
      <c r="F4678" s="2"/>
      <c r="G4678" s="2"/>
      <c r="H4678" s="2"/>
    </row>
    <row r="4679" spans="2:8">
      <c r="B4679" s="2" t="s">
        <v>5129</v>
      </c>
      <c r="C4679" s="2">
        <v>37</v>
      </c>
      <c r="D4679" s="2" t="s">
        <v>458</v>
      </c>
      <c r="E4679" s="2"/>
      <c r="F4679" s="2"/>
      <c r="G4679" s="2"/>
      <c r="H4679" s="2"/>
    </row>
    <row r="4680" spans="2:8">
      <c r="B4680" s="2" t="s">
        <v>5130</v>
      </c>
      <c r="C4680" s="2">
        <v>42</v>
      </c>
      <c r="D4680" s="2" t="s">
        <v>458</v>
      </c>
      <c r="E4680" s="2"/>
      <c r="F4680" s="2"/>
      <c r="G4680" s="2"/>
      <c r="H4680" s="2"/>
    </row>
    <row r="4681" spans="2:8">
      <c r="B4681" s="2" t="s">
        <v>5131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37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16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33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24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11</v>
      </c>
      <c r="D4688" s="2" t="s">
        <v>458</v>
      </c>
      <c r="E4688" s="2"/>
      <c r="F4688" s="2"/>
      <c r="G4688" s="2"/>
      <c r="H4688" s="2"/>
    </row>
    <row r="4689" spans="2:8">
      <c r="B4689" s="2" t="s">
        <v>5139</v>
      </c>
      <c r="C4689" s="2">
        <v>12</v>
      </c>
      <c r="D4689" s="2" t="s">
        <v>458</v>
      </c>
      <c r="E4689" s="2"/>
      <c r="F4689" s="2"/>
      <c r="G4689" s="2"/>
      <c r="H4689" s="2"/>
    </row>
    <row r="4690" spans="2:8">
      <c r="B4690" s="2" t="s">
        <v>5140</v>
      </c>
      <c r="C4690" s="2">
        <v>20</v>
      </c>
      <c r="D4690" s="2" t="s">
        <v>458</v>
      </c>
      <c r="E4690" s="2"/>
      <c r="F4690" s="2"/>
      <c r="G4690" s="2"/>
      <c r="H4690" s="2"/>
    </row>
    <row r="4691" spans="2:8">
      <c r="B4691" s="2" t="s">
        <v>5141</v>
      </c>
      <c r="C4691" s="2">
        <v>22</v>
      </c>
      <c r="D4691" s="2" t="s">
        <v>458</v>
      </c>
      <c r="E4691" s="2"/>
      <c r="F4691" s="2"/>
      <c r="G4691" s="2"/>
      <c r="H4691" s="2"/>
    </row>
    <row r="4692" spans="2:8">
      <c r="B4692" s="2" t="s">
        <v>5142</v>
      </c>
      <c r="C4692" s="2">
        <v>21</v>
      </c>
      <c r="D4692" s="2" t="s">
        <v>458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458</v>
      </c>
      <c r="E4693" s="2"/>
      <c r="F4693" s="2"/>
      <c r="G4693" s="2"/>
      <c r="H4693" s="2"/>
    </row>
    <row r="4694" spans="2:8">
      <c r="B4694" s="2" t="s">
        <v>5144</v>
      </c>
      <c r="C4694" s="2">
        <v>25</v>
      </c>
      <c r="D4694" s="2" t="s">
        <v>458</v>
      </c>
      <c r="E4694" s="2"/>
      <c r="F4694" s="2"/>
      <c r="G4694" s="2"/>
      <c r="H4694" s="2"/>
    </row>
    <row r="4695" spans="2:8">
      <c r="B4695" s="2" t="s">
        <v>5145</v>
      </c>
      <c r="C4695" s="2">
        <v>27</v>
      </c>
      <c r="D4695" s="2" t="s">
        <v>458</v>
      </c>
      <c r="E4695" s="2"/>
      <c r="F4695" s="2"/>
      <c r="G4695" s="2"/>
      <c r="H4695" s="2"/>
    </row>
    <row r="4696" spans="2:8">
      <c r="B4696" s="2" t="s">
        <v>5146</v>
      </c>
      <c r="C4696" s="2">
        <v>36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32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41</v>
      </c>
      <c r="D4699" s="2" t="s">
        <v>458</v>
      </c>
      <c r="E4699" s="2"/>
      <c r="F4699" s="2"/>
      <c r="G4699" s="2"/>
      <c r="H4699" s="2"/>
    </row>
    <row r="4700" spans="2:8">
      <c r="B4700" s="2" t="s">
        <v>5150</v>
      </c>
      <c r="C4700" s="2">
        <v>42</v>
      </c>
      <c r="D4700" s="2" t="s">
        <v>458</v>
      </c>
      <c r="E4700" s="2"/>
      <c r="F4700" s="2"/>
      <c r="G4700" s="2"/>
      <c r="H4700" s="2"/>
    </row>
    <row r="4701" spans="2:8">
      <c r="B4701" s="2" t="s">
        <v>5151</v>
      </c>
      <c r="C4701" s="2">
        <v>35</v>
      </c>
      <c r="D4701" s="2" t="s">
        <v>458</v>
      </c>
      <c r="E4701" s="2"/>
      <c r="F4701" s="2"/>
      <c r="G4701" s="2"/>
      <c r="H4701" s="2"/>
    </row>
    <row r="4702" spans="2:8">
      <c r="B4702" s="2" t="s">
        <v>5152</v>
      </c>
      <c r="C4702" s="2">
        <v>33</v>
      </c>
      <c r="D4702" s="2" t="s">
        <v>458</v>
      </c>
      <c r="E4702" s="2"/>
      <c r="F4702" s="2"/>
      <c r="G4702" s="2"/>
      <c r="H4702" s="2"/>
    </row>
    <row r="4703" spans="2:8">
      <c r="B4703" s="2" t="s">
        <v>5153</v>
      </c>
      <c r="C4703" s="2">
        <v>37</v>
      </c>
      <c r="D4703" s="2" t="s">
        <v>458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458</v>
      </c>
      <c r="E4704" s="2"/>
      <c r="F4704" s="2"/>
      <c r="G4704" s="2"/>
      <c r="H4704" s="2"/>
    </row>
    <row r="4705" spans="2:8">
      <c r="B4705" s="2" t="s">
        <v>5155</v>
      </c>
      <c r="C4705" s="2">
        <v>36</v>
      </c>
      <c r="D4705" s="2" t="s">
        <v>458</v>
      </c>
      <c r="E4705" s="2"/>
      <c r="F4705" s="2"/>
      <c r="G4705" s="2"/>
      <c r="H4705" s="2"/>
    </row>
    <row r="4706" spans="2:8">
      <c r="B4706" s="2" t="s">
        <v>5156</v>
      </c>
      <c r="C4706" s="2">
        <v>33</v>
      </c>
      <c r="D4706" s="2" t="s">
        <v>458</v>
      </c>
      <c r="E4706" s="2"/>
      <c r="F4706" s="2"/>
      <c r="G4706" s="2"/>
      <c r="H4706" s="2"/>
    </row>
    <row r="4707" spans="2:8">
      <c r="B4707" s="2" t="s">
        <v>5157</v>
      </c>
      <c r="C4707" s="2">
        <v>34</v>
      </c>
      <c r="D4707" s="2" t="s">
        <v>458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458</v>
      </c>
      <c r="E4708" s="2"/>
      <c r="F4708" s="2"/>
      <c r="G4708" s="2"/>
      <c r="H4708" s="2"/>
    </row>
    <row r="4709" spans="2:8">
      <c r="B4709" s="2" t="s">
        <v>5159</v>
      </c>
      <c r="C4709" s="2">
        <v>31</v>
      </c>
      <c r="D4709" s="2" t="s">
        <v>458</v>
      </c>
      <c r="E4709" s="2"/>
      <c r="F4709" s="2"/>
      <c r="G4709" s="2"/>
      <c r="H4709" s="2"/>
    </row>
    <row r="4710" spans="2:8">
      <c r="B4710" s="2" t="s">
        <v>5160</v>
      </c>
      <c r="C4710" s="2">
        <v>31</v>
      </c>
      <c r="D4710" s="2" t="s">
        <v>458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458</v>
      </c>
      <c r="E4711" s="2"/>
      <c r="F4711" s="2"/>
      <c r="G4711" s="2"/>
      <c r="H4711" s="2"/>
    </row>
    <row r="4712" spans="2:8">
      <c r="B4712" s="2" t="s">
        <v>5162</v>
      </c>
      <c r="C4712" s="2">
        <v>28</v>
      </c>
      <c r="D4712" s="2" t="s">
        <v>458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458</v>
      </c>
      <c r="E4713" s="2"/>
      <c r="F4713" s="2"/>
      <c r="G4713" s="2"/>
      <c r="H4713" s="2"/>
    </row>
    <row r="4714" spans="2:8">
      <c r="B4714" s="2" t="s">
        <v>5164</v>
      </c>
      <c r="C4714" s="2">
        <v>38</v>
      </c>
      <c r="D4714" s="2" t="s">
        <v>458</v>
      </c>
      <c r="E4714" s="2"/>
      <c r="F4714" s="2"/>
      <c r="G4714" s="2"/>
      <c r="H4714" s="2"/>
    </row>
    <row r="4715" spans="2:8">
      <c r="B4715" s="2" t="s">
        <v>5165</v>
      </c>
      <c r="C4715" s="2">
        <v>30</v>
      </c>
      <c r="D4715" s="2" t="s">
        <v>458</v>
      </c>
      <c r="E4715" s="2"/>
      <c r="F4715" s="2"/>
      <c r="G4715" s="2"/>
      <c r="H4715" s="2"/>
    </row>
    <row r="4716" spans="2:8">
      <c r="B4716" s="2" t="s">
        <v>5166</v>
      </c>
      <c r="C4716" s="2">
        <v>31</v>
      </c>
      <c r="D4716" s="2" t="s">
        <v>458</v>
      </c>
      <c r="E4716" s="2"/>
      <c r="F4716" s="2"/>
      <c r="G4716" s="2"/>
      <c r="H4716" s="2"/>
    </row>
    <row r="4717" spans="2:8">
      <c r="B4717" s="2" t="s">
        <v>5167</v>
      </c>
      <c r="C4717" s="2">
        <v>34</v>
      </c>
      <c r="D4717" s="2" t="s">
        <v>458</v>
      </c>
      <c r="E4717" s="2"/>
      <c r="F4717" s="2"/>
      <c r="G4717" s="2"/>
      <c r="H4717" s="2"/>
    </row>
    <row r="4718" spans="2:8">
      <c r="B4718" s="2" t="s">
        <v>5168</v>
      </c>
      <c r="C4718" s="2">
        <v>35</v>
      </c>
      <c r="D4718" s="2" t="s">
        <v>458</v>
      </c>
      <c r="E4718" s="2"/>
      <c r="F4718" s="2"/>
      <c r="G4718" s="2"/>
      <c r="H4718" s="2"/>
    </row>
    <row r="4719" spans="2:8">
      <c r="B4719" s="2" t="s">
        <v>5169</v>
      </c>
      <c r="C4719" s="2">
        <v>35</v>
      </c>
      <c r="D4719" s="2" t="s">
        <v>458</v>
      </c>
      <c r="E4719" s="2"/>
      <c r="F4719" s="2"/>
      <c r="G4719" s="2"/>
      <c r="H4719" s="2"/>
    </row>
    <row r="4720" spans="2:8">
      <c r="B4720" s="2" t="s">
        <v>5170</v>
      </c>
      <c r="C4720" s="2">
        <v>34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31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37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31</v>
      </c>
      <c r="D4725" s="2" t="s">
        <v>458</v>
      </c>
      <c r="E4725" s="2"/>
      <c r="F4725" s="2"/>
      <c r="G4725" s="2"/>
      <c r="H4725" s="2"/>
    </row>
    <row r="4726" spans="2:8">
      <c r="B4726" s="2" t="s">
        <v>5176</v>
      </c>
      <c r="C4726" s="2">
        <v>30</v>
      </c>
      <c r="D4726" s="2" t="s">
        <v>458</v>
      </c>
      <c r="E4726" s="2"/>
      <c r="F4726" s="2"/>
      <c r="G4726" s="2"/>
      <c r="H4726" s="2"/>
    </row>
    <row r="4727" spans="2:8">
      <c r="B4727" s="2" t="s">
        <v>5177</v>
      </c>
      <c r="C4727" s="2">
        <v>32</v>
      </c>
      <c r="D4727" s="2" t="s">
        <v>458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458</v>
      </c>
      <c r="E4728" s="2"/>
      <c r="F4728" s="2"/>
      <c r="G4728" s="2"/>
      <c r="H4728" s="2"/>
    </row>
    <row r="4729" spans="2:8">
      <c r="B4729" s="2" t="s">
        <v>5179</v>
      </c>
      <c r="C4729" s="2">
        <v>31</v>
      </c>
      <c r="D4729" s="2" t="s">
        <v>458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458</v>
      </c>
      <c r="E4730" s="2"/>
      <c r="F4730" s="2"/>
      <c r="G4730" s="2"/>
      <c r="H4730" s="2"/>
    </row>
    <row r="4731" spans="2:8">
      <c r="B4731" s="2" t="s">
        <v>5181</v>
      </c>
      <c r="C4731" s="2">
        <v>32</v>
      </c>
      <c r="D4731" s="2" t="s">
        <v>458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458</v>
      </c>
      <c r="E4732" s="2"/>
      <c r="F4732" s="2"/>
      <c r="G4732" s="2"/>
      <c r="H4732" s="2"/>
    </row>
    <row r="4733" spans="2:8">
      <c r="B4733" s="2" t="s">
        <v>5183</v>
      </c>
      <c r="C4733" s="2">
        <v>33</v>
      </c>
      <c r="D4733" s="2" t="s">
        <v>458</v>
      </c>
      <c r="E4733" s="2"/>
      <c r="F4733" s="2"/>
      <c r="G4733" s="2"/>
      <c r="H4733" s="2"/>
    </row>
    <row r="4734" spans="2:8">
      <c r="B4734" s="2" t="s">
        <v>5184</v>
      </c>
      <c r="C4734" s="2">
        <v>40</v>
      </c>
      <c r="D4734" s="2" t="s">
        <v>458</v>
      </c>
      <c r="E4734" s="2"/>
      <c r="F4734" s="2"/>
      <c r="G4734" s="2"/>
      <c r="H4734" s="2"/>
    </row>
    <row r="4735" spans="2:8">
      <c r="B4735" s="2" t="s">
        <v>5185</v>
      </c>
      <c r="C4735" s="2">
        <v>41</v>
      </c>
      <c r="D4735" s="2" t="s">
        <v>458</v>
      </c>
      <c r="E4735" s="2"/>
      <c r="F4735" s="2"/>
      <c r="G4735" s="2"/>
      <c r="H4735" s="2"/>
    </row>
    <row r="4736" spans="2:8">
      <c r="B4736" s="2" t="s">
        <v>5186</v>
      </c>
      <c r="C4736" s="2">
        <v>41</v>
      </c>
      <c r="D4736" s="2" t="s">
        <v>458</v>
      </c>
      <c r="E4736" s="2"/>
      <c r="F4736" s="2"/>
      <c r="G4736" s="2"/>
      <c r="H4736" s="2"/>
    </row>
    <row r="4737" spans="2:8">
      <c r="B4737" s="2" t="s">
        <v>5187</v>
      </c>
      <c r="C4737" s="2">
        <v>30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45</v>
      </c>
      <c r="D4738" s="2" t="s">
        <v>458</v>
      </c>
      <c r="E4738" s="2"/>
      <c r="F4738" s="2"/>
      <c r="G4738" s="2"/>
      <c r="H4738" s="2"/>
    </row>
    <row r="4739" spans="2:8">
      <c r="B4739" s="2" t="s">
        <v>5189</v>
      </c>
      <c r="C4739" s="2">
        <v>33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39</v>
      </c>
      <c r="D4740" s="2" t="s">
        <v>458</v>
      </c>
      <c r="E4740" s="2"/>
      <c r="F4740" s="2"/>
      <c r="G4740" s="2"/>
      <c r="H4740" s="2"/>
    </row>
    <row r="4741" spans="2:8">
      <c r="B4741" s="2" t="s">
        <v>5191</v>
      </c>
      <c r="C4741" s="2">
        <v>37</v>
      </c>
      <c r="D4741" s="2" t="s">
        <v>458</v>
      </c>
      <c r="E4741" s="2"/>
      <c r="F4741" s="2"/>
      <c r="G4741" s="2"/>
      <c r="H4741" s="2"/>
    </row>
    <row r="4742" spans="2:8">
      <c r="B4742" s="2" t="s">
        <v>5192</v>
      </c>
      <c r="C4742" s="2">
        <v>17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458</v>
      </c>
      <c r="E4744" s="2"/>
      <c r="F4744" s="2"/>
      <c r="G4744" s="2"/>
      <c r="H4744" s="2"/>
    </row>
    <row r="4745" spans="2:8">
      <c r="B4745" s="2" t="s">
        <v>5195</v>
      </c>
      <c r="C4745" s="2">
        <v>25</v>
      </c>
      <c r="D4745" s="2" t="s">
        <v>458</v>
      </c>
      <c r="E4745" s="2"/>
      <c r="F4745" s="2"/>
      <c r="G4745" s="2"/>
      <c r="H4745" s="2"/>
    </row>
    <row r="4746" spans="2:8">
      <c r="B4746" s="2" t="s">
        <v>5196</v>
      </c>
      <c r="C4746" s="2">
        <v>28</v>
      </c>
      <c r="D4746" s="2" t="s">
        <v>458</v>
      </c>
      <c r="E4746" s="2"/>
      <c r="F4746" s="2"/>
      <c r="G4746" s="2"/>
      <c r="H4746" s="2"/>
    </row>
    <row r="4747" spans="2:8">
      <c r="B4747" s="2" t="s">
        <v>5197</v>
      </c>
      <c r="C4747" s="2">
        <v>27</v>
      </c>
      <c r="D4747" s="2" t="s">
        <v>458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458</v>
      </c>
      <c r="E4748" s="2"/>
      <c r="F4748" s="2"/>
      <c r="G4748" s="2"/>
      <c r="H4748" s="2"/>
    </row>
    <row r="4749" spans="2:8">
      <c r="B4749" s="2" t="s">
        <v>5199</v>
      </c>
      <c r="C4749" s="2">
        <v>31</v>
      </c>
      <c r="D4749" s="2" t="s">
        <v>458</v>
      </c>
      <c r="E4749" s="2"/>
      <c r="F4749" s="2"/>
      <c r="G4749" s="2"/>
      <c r="H4749" s="2"/>
    </row>
    <row r="4750" spans="2:8">
      <c r="B4750" s="2" t="s">
        <v>5200</v>
      </c>
      <c r="C4750" s="2">
        <v>30</v>
      </c>
      <c r="D4750" s="2" t="s">
        <v>458</v>
      </c>
      <c r="E4750" s="2"/>
      <c r="F4750" s="2"/>
      <c r="G4750" s="2"/>
      <c r="H4750" s="2"/>
    </row>
    <row r="4751" spans="2:8">
      <c r="B4751" s="2" t="s">
        <v>5201</v>
      </c>
      <c r="C4751" s="2">
        <v>38</v>
      </c>
      <c r="D4751" s="2" t="s">
        <v>458</v>
      </c>
      <c r="E4751" s="2"/>
      <c r="F4751" s="2"/>
      <c r="G4751" s="2"/>
      <c r="H4751" s="2"/>
    </row>
    <row r="4752" spans="2:8">
      <c r="B4752" s="2" t="s">
        <v>5202</v>
      </c>
      <c r="C4752" s="2">
        <v>38</v>
      </c>
      <c r="D4752" s="2" t="s">
        <v>458</v>
      </c>
      <c r="E4752" s="2"/>
      <c r="F4752" s="2"/>
      <c r="G4752" s="2"/>
      <c r="H4752" s="2"/>
    </row>
    <row r="4753" spans="2:8">
      <c r="B4753" s="2" t="s">
        <v>5203</v>
      </c>
      <c r="C4753" s="2">
        <v>36</v>
      </c>
      <c r="D4753" s="2" t="s">
        <v>458</v>
      </c>
      <c r="E4753" s="2"/>
      <c r="F4753" s="2"/>
      <c r="G4753" s="2"/>
      <c r="H4753" s="2"/>
    </row>
    <row r="4754" spans="2:8">
      <c r="B4754" s="2" t="s">
        <v>5204</v>
      </c>
      <c r="C4754" s="2">
        <v>32</v>
      </c>
      <c r="D4754" s="2" t="s">
        <v>458</v>
      </c>
      <c r="E4754" s="2"/>
      <c r="F4754" s="2"/>
      <c r="G4754" s="2"/>
      <c r="H4754" s="2"/>
    </row>
    <row r="4755" spans="2:8">
      <c r="B4755" s="2" t="s">
        <v>5205</v>
      </c>
      <c r="C4755" s="2">
        <v>33</v>
      </c>
      <c r="D4755" s="2" t="s">
        <v>458</v>
      </c>
      <c r="E4755" s="2"/>
      <c r="F4755" s="2"/>
      <c r="G4755" s="2"/>
      <c r="H4755" s="2"/>
    </row>
    <row r="4756" spans="2:8">
      <c r="B4756" s="2" t="s">
        <v>5206</v>
      </c>
      <c r="C4756" s="2">
        <v>34</v>
      </c>
      <c r="D4756" s="2" t="s">
        <v>458</v>
      </c>
      <c r="E4756" s="2"/>
      <c r="F4756" s="2"/>
      <c r="G4756" s="2"/>
      <c r="H4756" s="2"/>
    </row>
    <row r="4757" spans="2:8">
      <c r="B4757" s="2" t="s">
        <v>5207</v>
      </c>
      <c r="C4757" s="2">
        <v>34</v>
      </c>
      <c r="D4757" s="2" t="s">
        <v>458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17</v>
      </c>
      <c r="D4760" s="2" t="s">
        <v>458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458</v>
      </c>
      <c r="E4761" s="2"/>
      <c r="F4761" s="2"/>
      <c r="G4761" s="2"/>
      <c r="H4761" s="2"/>
    </row>
    <row r="4762" spans="2:8">
      <c r="B4762" s="2" t="s">
        <v>5212</v>
      </c>
      <c r="C4762" s="2">
        <v>24</v>
      </c>
      <c r="D4762" s="2" t="s">
        <v>458</v>
      </c>
      <c r="E4762" s="2"/>
      <c r="F4762" s="2"/>
      <c r="G4762" s="2"/>
      <c r="H4762" s="2"/>
    </row>
    <row r="4763" spans="2:8">
      <c r="B4763" s="2" t="s">
        <v>5213</v>
      </c>
      <c r="C4763" s="2">
        <v>31</v>
      </c>
      <c r="D4763" s="2" t="s">
        <v>458</v>
      </c>
      <c r="E4763" s="2"/>
      <c r="F4763" s="2"/>
      <c r="G4763" s="2"/>
      <c r="H4763" s="2"/>
    </row>
    <row r="4764" spans="2:8">
      <c r="B4764" s="2" t="s">
        <v>5214</v>
      </c>
      <c r="C4764" s="2">
        <v>34</v>
      </c>
      <c r="D4764" s="2" t="s">
        <v>458</v>
      </c>
      <c r="E4764" s="2"/>
      <c r="F4764" s="2"/>
      <c r="G4764" s="2"/>
      <c r="H4764" s="2"/>
    </row>
    <row r="4765" spans="2:8">
      <c r="B4765" s="2" t="s">
        <v>5215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33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39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38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34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35</v>
      </c>
      <c r="D4770" s="2" t="s">
        <v>458</v>
      </c>
      <c r="E4770" s="2"/>
      <c r="F4770" s="2"/>
      <c r="G4770" s="2"/>
      <c r="H4770" s="2"/>
    </row>
    <row r="4771" spans="2:8">
      <c r="B4771" s="2" t="s">
        <v>5221</v>
      </c>
      <c r="C4771" s="2">
        <v>19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29</v>
      </c>
      <c r="D4772" s="2" t="s">
        <v>458</v>
      </c>
      <c r="E4772" s="2"/>
      <c r="F4772" s="2"/>
      <c r="G4772" s="2"/>
      <c r="H4772" s="2"/>
    </row>
    <row r="4773" spans="2:8">
      <c r="B4773" s="2" t="s">
        <v>5223</v>
      </c>
      <c r="C4773" s="2">
        <v>29</v>
      </c>
      <c r="D4773" s="2" t="s">
        <v>458</v>
      </c>
      <c r="E4773" s="2"/>
      <c r="F4773" s="2"/>
      <c r="G4773" s="2"/>
      <c r="H4773" s="2"/>
    </row>
    <row r="4774" spans="2:8">
      <c r="B4774" s="2" t="s">
        <v>5224</v>
      </c>
      <c r="C4774" s="2">
        <v>14</v>
      </c>
      <c r="D4774" s="2" t="s">
        <v>458</v>
      </c>
      <c r="E4774" s="2"/>
      <c r="F4774" s="2"/>
      <c r="G4774" s="2"/>
      <c r="H4774" s="2"/>
    </row>
    <row r="4775" spans="2:8">
      <c r="B4775" s="2" t="s">
        <v>5225</v>
      </c>
      <c r="C4775" s="2">
        <v>28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29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10</v>
      </c>
      <c r="D4777" s="2" t="s">
        <v>458</v>
      </c>
      <c r="E4777" s="2"/>
      <c r="F4777" s="2"/>
      <c r="G4777" s="2"/>
      <c r="H4777" s="2"/>
    </row>
    <row r="4778" spans="2:8">
      <c r="B4778" s="2" t="s">
        <v>5228</v>
      </c>
      <c r="C4778" s="2">
        <v>15</v>
      </c>
      <c r="D4778" s="2" t="s">
        <v>458</v>
      </c>
      <c r="E4778" s="2"/>
      <c r="F4778" s="2"/>
      <c r="G4778" s="2"/>
      <c r="H4778" s="2"/>
    </row>
    <row r="4779" spans="2:8">
      <c r="B4779" s="2" t="s">
        <v>5229</v>
      </c>
      <c r="C4779" s="2">
        <v>21</v>
      </c>
      <c r="D4779" s="2" t="s">
        <v>458</v>
      </c>
      <c r="E4779" s="2"/>
      <c r="F4779" s="2"/>
      <c r="G4779" s="2"/>
      <c r="H4779" s="2"/>
    </row>
    <row r="4780" spans="2:8">
      <c r="B4780" s="2" t="s">
        <v>5230</v>
      </c>
      <c r="C4780" s="2">
        <v>20</v>
      </c>
      <c r="D4780" s="2" t="s">
        <v>458</v>
      </c>
      <c r="E4780" s="2"/>
      <c r="F4780" s="2"/>
      <c r="G4780" s="2"/>
      <c r="H4780" s="2"/>
    </row>
    <row r="4781" spans="2:8">
      <c r="B4781" s="2" t="s">
        <v>5231</v>
      </c>
      <c r="C4781" s="2">
        <v>23</v>
      </c>
      <c r="D4781" s="2" t="s">
        <v>458</v>
      </c>
      <c r="E4781" s="2"/>
      <c r="F4781" s="2"/>
      <c r="G4781" s="2"/>
      <c r="H4781" s="2"/>
    </row>
    <row r="4782" spans="2:8">
      <c r="B4782" s="2" t="s">
        <v>5232</v>
      </c>
      <c r="C4782" s="2">
        <v>30</v>
      </c>
      <c r="D4782" s="2" t="s">
        <v>458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458</v>
      </c>
      <c r="E4783" s="2"/>
      <c r="F4783" s="2"/>
      <c r="G4783" s="2"/>
      <c r="H4783" s="2"/>
    </row>
    <row r="4784" spans="2:8">
      <c r="B4784" s="2" t="s">
        <v>5234</v>
      </c>
      <c r="C4784" s="2">
        <v>41</v>
      </c>
      <c r="D4784" s="2" t="s">
        <v>458</v>
      </c>
      <c r="E4784" s="2"/>
      <c r="F4784" s="2"/>
      <c r="G4784" s="2"/>
      <c r="H4784" s="2"/>
    </row>
    <row r="4785" spans="2:8">
      <c r="B4785" s="2" t="s">
        <v>5235</v>
      </c>
      <c r="C4785" s="2">
        <v>42</v>
      </c>
      <c r="D4785" s="2" t="s">
        <v>458</v>
      </c>
      <c r="E4785" s="2"/>
      <c r="F4785" s="2"/>
      <c r="G4785" s="2"/>
      <c r="H4785" s="2"/>
    </row>
    <row r="4786" spans="2:8">
      <c r="B4786" s="2" t="s">
        <v>5236</v>
      </c>
      <c r="C4786" s="2">
        <v>35</v>
      </c>
      <c r="D4786" s="2" t="s">
        <v>458</v>
      </c>
      <c r="E4786" s="2"/>
      <c r="F4786" s="2"/>
      <c r="G4786" s="2"/>
      <c r="H4786" s="2"/>
    </row>
    <row r="4787" spans="2:8">
      <c r="B4787" s="2" t="s">
        <v>5237</v>
      </c>
      <c r="C4787" s="2">
        <v>30</v>
      </c>
      <c r="D4787" s="2" t="s">
        <v>458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458</v>
      </c>
      <c r="E4788" s="2"/>
      <c r="F4788" s="2"/>
      <c r="G4788" s="2"/>
      <c r="H4788" s="2"/>
    </row>
    <row r="4789" spans="2:8">
      <c r="B4789" s="2" t="s">
        <v>5239</v>
      </c>
      <c r="C4789" s="2">
        <v>21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20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20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20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458</v>
      </c>
      <c r="E4794" s="2"/>
      <c r="F4794" s="2"/>
      <c r="G4794" s="2"/>
      <c r="H4794" s="2"/>
    </row>
    <row r="4795" spans="2:8">
      <c r="B4795" s="2" t="s">
        <v>5245</v>
      </c>
      <c r="C4795" s="2">
        <v>32</v>
      </c>
      <c r="D4795" s="2" t="s">
        <v>458</v>
      </c>
      <c r="E4795" s="2"/>
      <c r="F4795" s="2"/>
      <c r="G4795" s="2"/>
      <c r="H4795" s="2"/>
    </row>
    <row r="4796" spans="2:8">
      <c r="B4796" s="2" t="s">
        <v>5246</v>
      </c>
      <c r="C4796" s="2">
        <v>40</v>
      </c>
      <c r="D4796" s="2" t="s">
        <v>458</v>
      </c>
      <c r="E4796" s="2"/>
      <c r="F4796" s="2"/>
      <c r="G4796" s="2"/>
      <c r="H4796" s="2"/>
    </row>
    <row r="4797" spans="2:8">
      <c r="B4797" s="2" t="s">
        <v>5247</v>
      </c>
      <c r="C4797" s="2">
        <v>35</v>
      </c>
      <c r="D4797" s="2" t="s">
        <v>458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458</v>
      </c>
      <c r="E4798" s="2"/>
      <c r="F4798" s="2"/>
      <c r="G4798" s="2"/>
      <c r="H4798" s="2"/>
    </row>
    <row r="4799" spans="2:8">
      <c r="B4799" s="2" t="s">
        <v>5249</v>
      </c>
      <c r="C4799" s="2">
        <v>34</v>
      </c>
      <c r="D4799" s="2" t="s">
        <v>458</v>
      </c>
      <c r="E4799" s="2"/>
      <c r="F4799" s="2"/>
      <c r="G4799" s="2"/>
      <c r="H4799" s="2"/>
    </row>
    <row r="4800" spans="2:8">
      <c r="B4800" s="2" t="s">
        <v>5250</v>
      </c>
      <c r="C4800" s="2">
        <v>29</v>
      </c>
      <c r="D4800" s="2" t="s">
        <v>458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458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40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39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28</v>
      </c>
      <c r="D4807" s="2" t="s">
        <v>458</v>
      </c>
      <c r="E4807" s="2"/>
      <c r="F4807" s="2"/>
      <c r="G4807" s="2"/>
      <c r="H4807" s="2"/>
    </row>
    <row r="4808" spans="2:8">
      <c r="B4808" s="2" t="s">
        <v>5258</v>
      </c>
      <c r="C4808" s="2">
        <v>35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30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25</v>
      </c>
      <c r="D4810" s="2" t="s">
        <v>458</v>
      </c>
      <c r="E4810" s="2"/>
      <c r="F4810" s="2"/>
      <c r="G4810" s="2"/>
      <c r="H4810" s="2"/>
    </row>
    <row r="4811" spans="2:8">
      <c r="B4811" s="2" t="s">
        <v>5261</v>
      </c>
      <c r="C4811" s="2">
        <v>31</v>
      </c>
      <c r="D4811" s="2" t="s">
        <v>458</v>
      </c>
      <c r="E4811" s="2"/>
      <c r="F4811" s="2"/>
      <c r="G4811" s="2"/>
      <c r="H4811" s="2"/>
    </row>
    <row r="4812" spans="2:8">
      <c r="B4812" s="2" t="s">
        <v>5262</v>
      </c>
      <c r="C4812" s="2">
        <v>34</v>
      </c>
      <c r="D4812" s="2" t="s">
        <v>458</v>
      </c>
      <c r="E4812" s="2"/>
      <c r="F4812" s="2"/>
      <c r="G4812" s="2"/>
      <c r="H4812" s="2"/>
    </row>
    <row r="4813" spans="2:8">
      <c r="B4813" s="2" t="s">
        <v>5263</v>
      </c>
      <c r="C4813" s="2">
        <v>40</v>
      </c>
      <c r="D4813" s="2" t="s">
        <v>458</v>
      </c>
      <c r="E4813" s="2"/>
      <c r="F4813" s="2"/>
      <c r="G4813" s="2"/>
      <c r="H4813" s="2"/>
    </row>
    <row r="4814" spans="2:8">
      <c r="B4814" s="2" t="s">
        <v>5264</v>
      </c>
      <c r="C4814" s="2">
        <v>40</v>
      </c>
      <c r="D4814" s="2" t="s">
        <v>458</v>
      </c>
      <c r="E4814" s="2"/>
      <c r="F4814" s="2"/>
      <c r="G4814" s="2"/>
      <c r="H4814" s="2"/>
    </row>
    <row r="4815" spans="2:8">
      <c r="B4815" s="2" t="s">
        <v>5265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28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50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50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37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29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34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29</v>
      </c>
      <c r="D4824" s="2" t="s">
        <v>458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458</v>
      </c>
      <c r="E4825" s="2"/>
      <c r="F4825" s="2"/>
      <c r="G4825" s="2"/>
      <c r="H4825" s="2"/>
    </row>
    <row r="4826" spans="2:8">
      <c r="B4826" s="2" t="s">
        <v>5276</v>
      </c>
      <c r="C4826" s="2">
        <v>30</v>
      </c>
      <c r="D4826" s="2" t="s">
        <v>458</v>
      </c>
      <c r="E4826" s="2"/>
      <c r="F4826" s="2"/>
      <c r="G4826" s="2"/>
      <c r="H4826" s="2"/>
    </row>
    <row r="4827" spans="2:8">
      <c r="B4827" s="2" t="s">
        <v>5277</v>
      </c>
      <c r="C4827" s="2">
        <v>33</v>
      </c>
      <c r="D4827" s="2" t="s">
        <v>458</v>
      </c>
      <c r="E4827" s="2"/>
      <c r="F4827" s="2"/>
      <c r="G4827" s="2"/>
      <c r="H4827" s="2"/>
    </row>
    <row r="4828" spans="2:8">
      <c r="B4828" s="2" t="s">
        <v>5278</v>
      </c>
      <c r="C4828" s="2">
        <v>31</v>
      </c>
      <c r="D4828" s="2" t="s">
        <v>458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458</v>
      </c>
      <c r="E4829" s="2"/>
      <c r="F4829" s="2"/>
      <c r="G4829" s="2"/>
      <c r="H4829" s="2"/>
    </row>
    <row r="4830" spans="2:8">
      <c r="B4830" s="2" t="s">
        <v>5280</v>
      </c>
      <c r="C4830" s="2">
        <v>36</v>
      </c>
      <c r="D4830" s="2" t="s">
        <v>458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458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458</v>
      </c>
      <c r="E4832" s="2"/>
      <c r="F4832" s="2"/>
      <c r="G4832" s="2"/>
      <c r="H4832" s="2"/>
    </row>
    <row r="4833" spans="2:8">
      <c r="B4833" s="2" t="s">
        <v>5283</v>
      </c>
      <c r="C4833" s="2">
        <v>15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26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35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26</v>
      </c>
      <c r="D4837" s="2" t="s">
        <v>458</v>
      </c>
      <c r="E4837" s="2"/>
      <c r="F4837" s="2"/>
      <c r="G4837" s="2"/>
      <c r="H4837" s="2"/>
    </row>
    <row r="4838" spans="2:8">
      <c r="B4838" s="2" t="s">
        <v>5288</v>
      </c>
      <c r="C4838" s="2">
        <v>29</v>
      </c>
      <c r="D4838" s="2" t="s">
        <v>458</v>
      </c>
      <c r="E4838" s="2"/>
      <c r="F4838" s="2"/>
      <c r="G4838" s="2"/>
      <c r="H4838" s="2"/>
    </row>
    <row r="4839" spans="2:8">
      <c r="B4839" s="2" t="s">
        <v>5289</v>
      </c>
      <c r="C4839" s="2">
        <v>40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18</v>
      </c>
      <c r="D4840" s="2" t="s">
        <v>458</v>
      </c>
      <c r="E4840" s="2"/>
      <c r="F4840" s="2"/>
      <c r="G4840" s="2"/>
      <c r="H4840" s="2"/>
    </row>
    <row r="4841" spans="2:8">
      <c r="B4841" s="2" t="s">
        <v>5291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458</v>
      </c>
      <c r="E4843" s="2"/>
      <c r="F4843" s="2"/>
      <c r="G4843" s="2"/>
      <c r="H4843" s="2"/>
    </row>
    <row r="4844" spans="2:8">
      <c r="B4844" s="2" t="s">
        <v>5294</v>
      </c>
      <c r="C4844" s="2">
        <v>28</v>
      </c>
      <c r="D4844" s="2" t="s">
        <v>458</v>
      </c>
      <c r="E4844" s="2"/>
      <c r="F4844" s="2"/>
      <c r="G4844" s="2"/>
      <c r="H4844" s="2"/>
    </row>
    <row r="4845" spans="2:8">
      <c r="B4845" s="2" t="s">
        <v>5295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34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31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34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31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14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19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18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17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33</v>
      </c>
      <c r="D4855" s="2" t="s">
        <v>458</v>
      </c>
      <c r="E4855" s="2"/>
      <c r="F4855" s="2"/>
      <c r="G4855" s="2"/>
      <c r="H4855" s="2"/>
    </row>
    <row r="4856" spans="2:8">
      <c r="B4856" s="2" t="s">
        <v>5306</v>
      </c>
      <c r="C4856" s="2">
        <v>35</v>
      </c>
      <c r="D4856" s="2" t="s">
        <v>458</v>
      </c>
      <c r="E4856" s="2"/>
      <c r="F4856" s="2"/>
      <c r="G4856" s="2"/>
      <c r="H4856" s="2"/>
    </row>
    <row r="4857" spans="2:8">
      <c r="B4857" s="2" t="s">
        <v>5307</v>
      </c>
      <c r="C4857" s="2">
        <v>34</v>
      </c>
      <c r="D4857" s="2" t="s">
        <v>458</v>
      </c>
      <c r="E4857" s="2"/>
      <c r="F4857" s="2"/>
      <c r="G4857" s="2"/>
      <c r="H4857" s="2"/>
    </row>
    <row r="4858" spans="2:8">
      <c r="B4858" s="2" t="s">
        <v>5308</v>
      </c>
      <c r="C4858" s="2">
        <v>31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13</v>
      </c>
      <c r="D4859" s="2" t="s">
        <v>458</v>
      </c>
      <c r="E4859" s="2"/>
      <c r="F4859" s="2"/>
      <c r="G4859" s="2"/>
      <c r="H4859" s="2"/>
    </row>
    <row r="4860" spans="2:8">
      <c r="B4860" s="2" t="s">
        <v>5310</v>
      </c>
      <c r="C4860" s="2">
        <v>35</v>
      </c>
      <c r="D4860" s="2" t="s">
        <v>458</v>
      </c>
      <c r="E4860" s="2"/>
      <c r="F4860" s="2"/>
      <c r="G4860" s="2"/>
      <c r="H4860" s="2"/>
    </row>
    <row r="4861" spans="2:8">
      <c r="B4861" s="2" t="s">
        <v>5311</v>
      </c>
      <c r="C4861" s="2">
        <v>38</v>
      </c>
      <c r="D4861" s="2" t="s">
        <v>458</v>
      </c>
      <c r="E4861" s="2"/>
      <c r="F4861" s="2"/>
      <c r="G4861" s="2"/>
      <c r="H4861" s="2"/>
    </row>
    <row r="4862" spans="2:8">
      <c r="B4862" s="2" t="s">
        <v>5312</v>
      </c>
      <c r="C4862" s="2">
        <v>41</v>
      </c>
      <c r="D4862" s="2" t="s">
        <v>458</v>
      </c>
      <c r="E4862" s="2"/>
      <c r="F4862" s="2"/>
      <c r="G4862" s="2"/>
      <c r="H4862" s="2"/>
    </row>
    <row r="4863" spans="2:8">
      <c r="B4863" s="2" t="s">
        <v>5313</v>
      </c>
      <c r="C4863" s="2">
        <v>31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32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22</v>
      </c>
      <c r="D4865" s="2" t="s">
        <v>458</v>
      </c>
      <c r="E4865" s="2"/>
      <c r="F4865" s="2"/>
      <c r="G4865" s="2"/>
      <c r="H4865" s="2"/>
    </row>
    <row r="4866" spans="2:8">
      <c r="B4866" s="2" t="s">
        <v>5316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24</v>
      </c>
      <c r="D4867" s="2" t="s">
        <v>458</v>
      </c>
      <c r="E4867" s="2"/>
      <c r="F4867" s="2"/>
      <c r="G4867" s="2"/>
      <c r="H4867" s="2"/>
    </row>
    <row r="4868" spans="2:8">
      <c r="B4868" s="2" t="s">
        <v>5318</v>
      </c>
      <c r="C4868" s="2">
        <v>24</v>
      </c>
      <c r="D4868" s="2" t="s">
        <v>458</v>
      </c>
      <c r="E4868" s="2"/>
      <c r="F4868" s="2"/>
      <c r="G4868" s="2"/>
      <c r="H4868" s="2"/>
    </row>
    <row r="4869" spans="2:8">
      <c r="B4869" s="2" t="s">
        <v>5319</v>
      </c>
      <c r="C4869" s="2">
        <v>24</v>
      </c>
      <c r="D4869" s="2" t="s">
        <v>458</v>
      </c>
      <c r="E4869" s="2"/>
      <c r="F4869" s="2"/>
      <c r="G4869" s="2"/>
      <c r="H4869" s="2"/>
    </row>
    <row r="4870" spans="2:8">
      <c r="B4870" s="2" t="s">
        <v>5320</v>
      </c>
      <c r="C4870" s="2">
        <v>26</v>
      </c>
      <c r="D4870" s="2" t="s">
        <v>458</v>
      </c>
      <c r="E4870" s="2"/>
      <c r="F4870" s="2"/>
      <c r="G4870" s="2"/>
      <c r="H4870" s="2"/>
    </row>
    <row r="4871" spans="2:8">
      <c r="B4871" s="2" t="s">
        <v>5321</v>
      </c>
      <c r="C4871" s="2">
        <v>13</v>
      </c>
      <c r="D4871" s="2" t="s">
        <v>458</v>
      </c>
      <c r="E4871" s="2"/>
      <c r="F4871" s="2"/>
      <c r="G4871" s="2"/>
      <c r="H4871" s="2"/>
    </row>
    <row r="4872" spans="2:8">
      <c r="B4872" s="2" t="s">
        <v>5322</v>
      </c>
      <c r="C4872" s="2">
        <v>13</v>
      </c>
      <c r="D4872" s="2" t="s">
        <v>458</v>
      </c>
      <c r="E4872" s="2"/>
      <c r="F4872" s="2"/>
      <c r="G4872" s="2"/>
      <c r="H4872" s="2"/>
    </row>
    <row r="4873" spans="2:8">
      <c r="B4873" s="2" t="s">
        <v>5323</v>
      </c>
      <c r="C4873" s="2">
        <v>31</v>
      </c>
      <c r="D4873" s="2" t="s">
        <v>458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458</v>
      </c>
      <c r="E4874" s="2"/>
      <c r="F4874" s="2"/>
      <c r="G4874" s="2"/>
      <c r="H4874" s="2"/>
    </row>
    <row r="4875" spans="2:8">
      <c r="B4875" s="2" t="s">
        <v>5325</v>
      </c>
      <c r="C4875" s="2">
        <v>14</v>
      </c>
      <c r="D4875" s="2" t="s">
        <v>458</v>
      </c>
      <c r="E4875" s="2"/>
      <c r="F4875" s="2"/>
      <c r="G4875" s="2"/>
      <c r="H4875" s="2"/>
    </row>
    <row r="4876" spans="2:8">
      <c r="B4876" s="2" t="s">
        <v>5326</v>
      </c>
      <c r="C4876" s="2">
        <v>17</v>
      </c>
      <c r="D4876" s="2" t="s">
        <v>458</v>
      </c>
      <c r="E4876" s="2"/>
      <c r="F4876" s="2"/>
      <c r="G4876" s="2"/>
      <c r="H4876" s="2"/>
    </row>
    <row r="4877" spans="2:8">
      <c r="B4877" s="2" t="s">
        <v>5327</v>
      </c>
      <c r="C4877" s="2">
        <v>32</v>
      </c>
      <c r="D4877" s="2" t="s">
        <v>458</v>
      </c>
      <c r="E4877" s="2"/>
      <c r="F4877" s="2"/>
      <c r="G4877" s="2"/>
      <c r="H4877" s="2"/>
    </row>
    <row r="4878" spans="2:8">
      <c r="B4878" s="2" t="s">
        <v>5328</v>
      </c>
      <c r="C4878" s="2">
        <v>30</v>
      </c>
      <c r="D4878" s="2" t="s">
        <v>458</v>
      </c>
      <c r="E4878" s="2"/>
      <c r="F4878" s="2"/>
      <c r="G4878" s="2"/>
      <c r="H4878" s="2"/>
    </row>
    <row r="4879" spans="2:8">
      <c r="B4879" s="2" t="s">
        <v>5329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29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37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458</v>
      </c>
      <c r="E4883" s="2"/>
      <c r="F4883" s="2"/>
      <c r="G4883" s="2"/>
      <c r="H4883" s="2"/>
    </row>
    <row r="4884" spans="2:8">
      <c r="B4884" s="2" t="s">
        <v>5334</v>
      </c>
      <c r="C4884" s="2">
        <v>28</v>
      </c>
      <c r="D4884" s="2" t="s">
        <v>458</v>
      </c>
      <c r="E4884" s="2"/>
      <c r="F4884" s="2"/>
      <c r="G4884" s="2"/>
      <c r="H4884" s="2"/>
    </row>
    <row r="4885" spans="2:8">
      <c r="B4885" s="2" t="s">
        <v>5335</v>
      </c>
      <c r="C4885" s="2">
        <v>27</v>
      </c>
      <c r="D4885" s="2" t="s">
        <v>458</v>
      </c>
      <c r="E4885" s="2"/>
      <c r="F4885" s="2"/>
      <c r="G4885" s="2"/>
      <c r="H4885" s="2"/>
    </row>
    <row r="4886" spans="2:8">
      <c r="B4886" s="2" t="s">
        <v>5336</v>
      </c>
      <c r="C4886" s="2">
        <v>24</v>
      </c>
      <c r="D4886" s="2" t="s">
        <v>458</v>
      </c>
      <c r="E4886" s="2"/>
      <c r="F4886" s="2"/>
      <c r="G4886" s="2"/>
      <c r="H4886" s="2"/>
    </row>
    <row r="4887" spans="2:8">
      <c r="B4887" s="2" t="s">
        <v>5337</v>
      </c>
      <c r="C4887" s="2">
        <v>26</v>
      </c>
      <c r="D4887" s="2" t="s">
        <v>458</v>
      </c>
      <c r="E4887" s="2"/>
      <c r="F4887" s="2"/>
      <c r="G4887" s="2"/>
      <c r="H4887" s="2"/>
    </row>
    <row r="4888" spans="2:8">
      <c r="B4888" s="2" t="s">
        <v>5338</v>
      </c>
      <c r="C4888" s="2">
        <v>26</v>
      </c>
      <c r="D4888" s="2" t="s">
        <v>458</v>
      </c>
      <c r="E4888" s="2"/>
      <c r="F4888" s="2"/>
      <c r="G4888" s="2"/>
      <c r="H4888" s="2"/>
    </row>
    <row r="4889" spans="2:8">
      <c r="B4889" s="2" t="s">
        <v>5339</v>
      </c>
      <c r="C4889" s="2">
        <v>22</v>
      </c>
      <c r="D4889" s="2" t="s">
        <v>458</v>
      </c>
      <c r="E4889" s="2"/>
      <c r="F4889" s="2"/>
      <c r="G4889" s="2"/>
      <c r="H4889" s="2"/>
    </row>
    <row r="4890" spans="2:8">
      <c r="B4890" s="2" t="s">
        <v>5340</v>
      </c>
      <c r="C4890" s="2">
        <v>34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34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34</v>
      </c>
      <c r="D4892" s="2" t="s">
        <v>458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458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458</v>
      </c>
      <c r="E4894" s="2"/>
      <c r="F4894" s="2"/>
      <c r="G4894" s="2"/>
      <c r="H4894" s="2"/>
    </row>
    <row r="4895" spans="2:8">
      <c r="B4895" s="2" t="s">
        <v>5345</v>
      </c>
      <c r="C4895" s="2">
        <v>35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30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35</v>
      </c>
      <c r="D4898" s="2" t="s">
        <v>458</v>
      </c>
      <c r="E4898" s="2"/>
      <c r="F4898" s="2"/>
      <c r="G4898" s="2"/>
      <c r="H4898" s="2"/>
    </row>
    <row r="4899" spans="2:8">
      <c r="B4899" s="2" t="s">
        <v>5349</v>
      </c>
      <c r="C4899" s="2">
        <v>36</v>
      </c>
      <c r="D4899" s="2" t="s">
        <v>458</v>
      </c>
      <c r="E4899" s="2"/>
      <c r="F4899" s="2"/>
      <c r="G4899" s="2"/>
      <c r="H4899" s="2"/>
    </row>
    <row r="4900" spans="2:8">
      <c r="B4900" s="2" t="s">
        <v>5350</v>
      </c>
      <c r="C4900" s="2">
        <v>22</v>
      </c>
      <c r="D4900" s="2" t="s">
        <v>458</v>
      </c>
      <c r="E4900" s="2"/>
      <c r="F4900" s="2"/>
      <c r="G4900" s="2"/>
      <c r="H4900" s="2"/>
    </row>
    <row r="4901" spans="2:8">
      <c r="B4901" s="2" t="s">
        <v>5351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458</v>
      </c>
      <c r="E4903" s="2"/>
      <c r="F4903" s="2"/>
      <c r="G4903" s="2"/>
      <c r="H4903" s="2"/>
    </row>
    <row r="4904" spans="2:8">
      <c r="B4904" s="2" t="s">
        <v>5354</v>
      </c>
      <c r="C4904" s="2">
        <v>32</v>
      </c>
      <c r="D4904" s="2" t="s">
        <v>458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24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21</v>
      </c>
      <c r="D4908" s="2" t="s">
        <v>458</v>
      </c>
      <c r="E4908" s="2"/>
      <c r="F4908" s="2"/>
      <c r="G4908" s="2"/>
      <c r="H4908" s="2"/>
    </row>
    <row r="4909" spans="2:8">
      <c r="B4909" s="2" t="s">
        <v>5359</v>
      </c>
      <c r="C4909" s="2">
        <v>36</v>
      </c>
      <c r="D4909" s="2" t="s">
        <v>458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30</v>
      </c>
      <c r="D4911" s="2" t="s">
        <v>458</v>
      </c>
      <c r="E4911" s="2"/>
      <c r="F4911" s="2"/>
      <c r="G4911" s="2"/>
      <c r="H4911" s="2"/>
    </row>
    <row r="4912" spans="2:8">
      <c r="B4912" s="2" t="s">
        <v>5362</v>
      </c>
      <c r="C4912" s="2">
        <v>35</v>
      </c>
      <c r="D4912" s="2" t="s">
        <v>458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458</v>
      </c>
      <c r="E4913" s="2"/>
      <c r="F4913" s="2"/>
      <c r="G4913" s="2"/>
      <c r="H4913" s="2"/>
    </row>
    <row r="4914" spans="2:8">
      <c r="B4914" s="2" t="s">
        <v>5364</v>
      </c>
      <c r="C4914" s="2">
        <v>35</v>
      </c>
      <c r="D4914" s="2" t="s">
        <v>458</v>
      </c>
      <c r="E4914" s="2"/>
      <c r="F4914" s="2"/>
      <c r="G4914" s="2"/>
      <c r="H4914" s="2"/>
    </row>
    <row r="4915" spans="2:8">
      <c r="B4915" s="2" t="s">
        <v>5365</v>
      </c>
      <c r="C4915" s="2">
        <v>35</v>
      </c>
      <c r="D4915" s="2" t="s">
        <v>458</v>
      </c>
      <c r="E4915" s="2"/>
      <c r="F4915" s="2"/>
      <c r="G4915" s="2"/>
      <c r="H4915" s="2"/>
    </row>
    <row r="4916" spans="2:8">
      <c r="B4916" s="2" t="s">
        <v>5366</v>
      </c>
      <c r="C4916" s="2">
        <v>30</v>
      </c>
      <c r="D4916" s="2" t="s">
        <v>458</v>
      </c>
      <c r="E4916" s="2"/>
      <c r="F4916" s="2"/>
      <c r="G4916" s="2"/>
      <c r="H4916" s="2"/>
    </row>
    <row r="4917" spans="2:8">
      <c r="B4917" s="2" t="s">
        <v>5367</v>
      </c>
      <c r="C4917" s="2">
        <v>33</v>
      </c>
      <c r="D4917" s="2" t="s">
        <v>458</v>
      </c>
      <c r="E4917" s="2"/>
      <c r="F4917" s="2"/>
      <c r="G4917" s="2"/>
      <c r="H4917" s="2"/>
    </row>
    <row r="4918" spans="2:8">
      <c r="B4918" s="2" t="s">
        <v>5368</v>
      </c>
      <c r="C4918" s="2">
        <v>34</v>
      </c>
      <c r="D4918" s="2" t="s">
        <v>458</v>
      </c>
      <c r="E4918" s="2"/>
      <c r="F4918" s="2"/>
      <c r="G4918" s="2"/>
      <c r="H4918" s="2"/>
    </row>
    <row r="4919" spans="2:8">
      <c r="B4919" s="2" t="s">
        <v>5369</v>
      </c>
      <c r="C4919" s="2">
        <v>27</v>
      </c>
      <c r="D4919" s="2" t="s">
        <v>458</v>
      </c>
      <c r="E4919" s="2"/>
      <c r="F4919" s="2"/>
      <c r="G4919" s="2"/>
      <c r="H4919" s="2"/>
    </row>
    <row r="4920" spans="2:8">
      <c r="B4920" s="2" t="s">
        <v>5370</v>
      </c>
      <c r="C4920" s="2">
        <v>29</v>
      </c>
      <c r="D4920" s="2" t="s">
        <v>458</v>
      </c>
      <c r="E4920" s="2"/>
      <c r="F4920" s="2"/>
      <c r="G4920" s="2"/>
      <c r="H4920" s="2"/>
    </row>
    <row r="4921" spans="2:8">
      <c r="B4921" s="2" t="s">
        <v>5371</v>
      </c>
      <c r="C4921" s="2">
        <v>28</v>
      </c>
      <c r="D4921" s="2" t="s">
        <v>458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458</v>
      </c>
      <c r="E4922" s="2"/>
      <c r="F4922" s="2"/>
      <c r="G4922" s="2"/>
      <c r="H4922" s="2"/>
    </row>
    <row r="4923" spans="2:8">
      <c r="B4923" s="2" t="s">
        <v>5373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30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41</v>
      </c>
      <c r="D4925" s="2" t="s">
        <v>458</v>
      </c>
      <c r="E4925" s="2"/>
      <c r="F4925" s="2"/>
      <c r="G4925" s="2"/>
      <c r="H4925" s="2"/>
    </row>
    <row r="4926" spans="2:8">
      <c r="B4926" s="2" t="s">
        <v>5376</v>
      </c>
      <c r="C4926" s="2">
        <v>40</v>
      </c>
      <c r="D4926" s="2" t="s">
        <v>458</v>
      </c>
      <c r="E4926" s="2"/>
      <c r="F4926" s="2"/>
      <c r="G4926" s="2"/>
      <c r="H4926" s="2"/>
    </row>
    <row r="4927" spans="2:8">
      <c r="B4927" s="2" t="s">
        <v>5377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37</v>
      </c>
      <c r="D4932" s="2" t="s">
        <v>458</v>
      </c>
      <c r="E4932" s="2"/>
      <c r="F4932" s="2"/>
      <c r="G4932" s="2"/>
      <c r="H4932" s="2"/>
    </row>
    <row r="4933" spans="2:8">
      <c r="B4933" s="2" t="s">
        <v>5383</v>
      </c>
      <c r="C4933" s="2">
        <v>36</v>
      </c>
      <c r="D4933" s="2" t="s">
        <v>458</v>
      </c>
      <c r="E4933" s="2"/>
      <c r="F4933" s="2"/>
      <c r="G4933" s="2"/>
      <c r="H4933" s="2"/>
    </row>
    <row r="4934" spans="2:8">
      <c r="B4934" s="2" t="s">
        <v>5384</v>
      </c>
      <c r="C4934" s="2">
        <v>32</v>
      </c>
      <c r="D4934" s="2" t="s">
        <v>458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458</v>
      </c>
      <c r="E4935" s="2"/>
      <c r="F4935" s="2"/>
      <c r="G4935" s="2"/>
      <c r="H4935" s="2"/>
    </row>
    <row r="4936" spans="2:8">
      <c r="B4936" s="2" t="s">
        <v>5386</v>
      </c>
      <c r="C4936" s="2">
        <v>16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16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27</v>
      </c>
      <c r="D4939" s="2" t="s">
        <v>458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458</v>
      </c>
      <c r="E4940" s="2"/>
      <c r="F4940" s="2"/>
      <c r="G4940" s="2"/>
      <c r="H4940" s="2"/>
    </row>
    <row r="4941" spans="2:8">
      <c r="B4941" s="2" t="s">
        <v>5391</v>
      </c>
      <c r="C4941" s="2">
        <v>16</v>
      </c>
      <c r="D4941" s="2" t="s">
        <v>458</v>
      </c>
      <c r="E4941" s="2"/>
      <c r="F4941" s="2"/>
      <c r="G4941" s="2"/>
      <c r="H4941" s="2"/>
    </row>
    <row r="4942" spans="2:8">
      <c r="B4942" s="2" t="s">
        <v>5392</v>
      </c>
      <c r="C4942" s="2">
        <v>26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32</v>
      </c>
      <c r="D4944" s="2" t="s">
        <v>458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458</v>
      </c>
      <c r="E4945" s="2"/>
      <c r="F4945" s="2"/>
      <c r="G4945" s="2"/>
      <c r="H4945" s="2"/>
    </row>
    <row r="4946" spans="2:8">
      <c r="B4946" s="2" t="s">
        <v>5396</v>
      </c>
      <c r="C4946" s="2">
        <v>30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32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16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27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23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458</v>
      </c>
      <c r="E4951" s="2"/>
      <c r="F4951" s="2"/>
      <c r="G4951" s="2"/>
      <c r="H4951" s="2"/>
    </row>
    <row r="4952" spans="2:8">
      <c r="B4952" s="2" t="s">
        <v>5402</v>
      </c>
      <c r="C4952" s="2">
        <v>35</v>
      </c>
      <c r="D4952" s="2" t="s">
        <v>458</v>
      </c>
      <c r="E4952" s="2"/>
      <c r="F4952" s="2"/>
      <c r="G4952" s="2"/>
      <c r="H4952" s="2"/>
    </row>
    <row r="4953" spans="2:8">
      <c r="B4953" s="2" t="s">
        <v>5403</v>
      </c>
      <c r="C4953" s="2">
        <v>34</v>
      </c>
      <c r="D4953" s="2" t="s">
        <v>458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458</v>
      </c>
      <c r="E4954" s="2"/>
      <c r="F4954" s="2"/>
      <c r="G4954" s="2"/>
      <c r="H4954" s="2"/>
    </row>
    <row r="4955" spans="2:8">
      <c r="B4955" s="2" t="s">
        <v>5405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48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458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458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458</v>
      </c>
      <c r="E4960" s="2"/>
      <c r="F4960" s="2"/>
      <c r="G4960" s="2"/>
      <c r="H4960" s="2"/>
    </row>
    <row r="4961" spans="2:8">
      <c r="B4961" s="2" t="s">
        <v>5411</v>
      </c>
      <c r="C4961" s="2">
        <v>33</v>
      </c>
      <c r="D4961" s="2" t="s">
        <v>458</v>
      </c>
      <c r="E4961" s="2"/>
      <c r="F4961" s="2"/>
      <c r="G4961" s="2"/>
      <c r="H4961" s="2"/>
    </row>
    <row r="4962" spans="2:8">
      <c r="B4962" s="2" t="s">
        <v>5412</v>
      </c>
      <c r="C4962" s="2">
        <v>30</v>
      </c>
      <c r="D4962" s="2" t="s">
        <v>458</v>
      </c>
      <c r="E4962" s="2"/>
      <c r="F4962" s="2"/>
      <c r="G4962" s="2"/>
      <c r="H4962" s="2"/>
    </row>
    <row r="4963" spans="2:8">
      <c r="B4963" s="2" t="s">
        <v>5413</v>
      </c>
      <c r="C4963" s="2">
        <v>34</v>
      </c>
      <c r="D4963" s="2" t="s">
        <v>458</v>
      </c>
      <c r="E4963" s="2"/>
      <c r="F4963" s="2"/>
      <c r="G4963" s="2"/>
      <c r="H4963" s="2"/>
    </row>
    <row r="4964" spans="2:8">
      <c r="B4964" s="2" t="s">
        <v>5414</v>
      </c>
      <c r="C4964" s="2">
        <v>29</v>
      </c>
      <c r="D4964" s="2" t="s">
        <v>458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458</v>
      </c>
      <c r="E4965" s="2"/>
      <c r="F4965" s="2"/>
      <c r="G4965" s="2"/>
      <c r="H4965" s="2"/>
    </row>
    <row r="4966" spans="2:8">
      <c r="B4966" s="2" t="s">
        <v>5416</v>
      </c>
      <c r="C4966" s="2">
        <v>15</v>
      </c>
      <c r="D4966" s="2" t="s">
        <v>458</v>
      </c>
      <c r="E4966" s="2"/>
      <c r="F4966" s="2"/>
      <c r="G4966" s="2"/>
      <c r="H4966" s="2"/>
    </row>
    <row r="4967" spans="2:8">
      <c r="B4967" s="2" t="s">
        <v>5417</v>
      </c>
      <c r="C4967" s="2">
        <v>13</v>
      </c>
      <c r="D4967" s="2" t="s">
        <v>458</v>
      </c>
      <c r="E4967" s="2"/>
      <c r="F4967" s="2"/>
      <c r="G4967" s="2"/>
      <c r="H4967" s="2"/>
    </row>
    <row r="4968" spans="2:8">
      <c r="B4968" s="2" t="s">
        <v>5418</v>
      </c>
      <c r="C4968" s="2">
        <v>19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25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23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38</v>
      </c>
      <c r="D4971" s="2" t="s">
        <v>458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39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10</v>
      </c>
      <c r="D4974" s="2" t="s">
        <v>458</v>
      </c>
      <c r="E4974" s="2"/>
      <c r="F4974" s="2"/>
      <c r="G4974" s="2"/>
      <c r="H4974" s="2"/>
    </row>
    <row r="4975" spans="2:8">
      <c r="B4975" s="2" t="s">
        <v>5425</v>
      </c>
      <c r="C4975" s="2">
        <v>31</v>
      </c>
      <c r="D4975" s="2" t="s">
        <v>458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458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458</v>
      </c>
      <c r="E4977" s="2"/>
      <c r="F4977" s="2"/>
      <c r="G4977" s="2"/>
      <c r="H4977" s="2"/>
    </row>
    <row r="4978" spans="2:8">
      <c r="B4978" s="2" t="s">
        <v>5428</v>
      </c>
      <c r="C4978" s="2">
        <v>35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16</v>
      </c>
      <c r="D4979" s="2" t="s">
        <v>458</v>
      </c>
      <c r="E4979" s="2"/>
      <c r="F4979" s="2"/>
      <c r="G4979" s="2"/>
      <c r="H4979" s="2"/>
    </row>
    <row r="4980" spans="2:8">
      <c r="B4980" s="2" t="s">
        <v>5430</v>
      </c>
      <c r="C4980" s="2">
        <v>21</v>
      </c>
      <c r="D4980" s="2" t="s">
        <v>458</v>
      </c>
      <c r="E4980" s="2"/>
      <c r="F4980" s="2"/>
      <c r="G4980" s="2"/>
      <c r="H4980" s="2"/>
    </row>
    <row r="4981" spans="2:8">
      <c r="B4981" s="2" t="s">
        <v>5431</v>
      </c>
      <c r="C4981" s="2">
        <v>18</v>
      </c>
      <c r="D4981" s="2" t="s">
        <v>458</v>
      </c>
      <c r="E4981" s="2"/>
      <c r="F4981" s="2"/>
      <c r="G4981" s="2"/>
      <c r="H4981" s="2"/>
    </row>
    <row r="4982" spans="2:8">
      <c r="B4982" s="2" t="s">
        <v>5432</v>
      </c>
      <c r="C4982" s="2">
        <v>18</v>
      </c>
      <c r="D4982" s="2" t="s">
        <v>458</v>
      </c>
      <c r="E4982" s="2"/>
      <c r="F4982" s="2"/>
      <c r="G4982" s="2"/>
      <c r="H4982" s="2"/>
    </row>
    <row r="4983" spans="2:8">
      <c r="B4983" s="2" t="s">
        <v>5433</v>
      </c>
      <c r="C4983" s="2">
        <v>13</v>
      </c>
      <c r="D4983" s="2" t="s">
        <v>458</v>
      </c>
      <c r="E4983" s="2"/>
      <c r="F4983" s="2"/>
      <c r="G4983" s="2"/>
      <c r="H4983" s="2"/>
    </row>
    <row r="4984" spans="2:8">
      <c r="B4984" s="2" t="s">
        <v>5434</v>
      </c>
      <c r="C4984" s="2">
        <v>14</v>
      </c>
      <c r="D4984" s="2" t="s">
        <v>458</v>
      </c>
      <c r="E4984" s="2"/>
      <c r="F4984" s="2"/>
      <c r="G4984" s="2"/>
      <c r="H4984" s="2"/>
    </row>
    <row r="4985" spans="2:8">
      <c r="B4985" s="2" t="s">
        <v>5435</v>
      </c>
      <c r="C4985" s="2">
        <v>29</v>
      </c>
      <c r="D4985" s="2" t="s">
        <v>458</v>
      </c>
      <c r="E4985" s="2"/>
      <c r="F4985" s="2"/>
      <c r="G4985" s="2"/>
      <c r="H4985" s="2"/>
    </row>
    <row r="4986" spans="2:8">
      <c r="B4986" s="2" t="s">
        <v>5436</v>
      </c>
      <c r="C4986" s="2">
        <v>25</v>
      </c>
      <c r="D4986" s="2" t="s">
        <v>458</v>
      </c>
      <c r="E4986" s="2"/>
      <c r="F4986" s="2"/>
      <c r="G4986" s="2"/>
      <c r="H4986" s="2"/>
    </row>
    <row r="4987" spans="2:8">
      <c r="B4987" s="2" t="s">
        <v>5437</v>
      </c>
      <c r="C4987" s="2">
        <v>19</v>
      </c>
      <c r="D4987" s="2" t="s">
        <v>458</v>
      </c>
      <c r="E4987" s="2"/>
      <c r="F4987" s="2"/>
      <c r="G4987" s="2"/>
      <c r="H4987" s="2"/>
    </row>
    <row r="4988" spans="2:8">
      <c r="B4988" s="2" t="s">
        <v>5438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35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32</v>
      </c>
      <c r="D4990" s="2" t="s">
        <v>458</v>
      </c>
      <c r="E4990" s="2"/>
      <c r="F4990" s="2"/>
      <c r="G4990" s="2"/>
      <c r="H4990" s="2"/>
    </row>
    <row r="4991" spans="2:8">
      <c r="B4991" s="2" t="s">
        <v>5441</v>
      </c>
      <c r="C4991" s="2">
        <v>32</v>
      </c>
      <c r="D4991" s="2" t="s">
        <v>458</v>
      </c>
      <c r="E4991" s="2"/>
      <c r="F4991" s="2"/>
      <c r="G4991" s="2"/>
      <c r="H4991" s="2"/>
    </row>
    <row r="4992" spans="2:8">
      <c r="B4992" s="2" t="s">
        <v>5442</v>
      </c>
      <c r="C4992" s="2">
        <v>33</v>
      </c>
      <c r="D4992" s="2" t="s">
        <v>458</v>
      </c>
      <c r="E4992" s="2"/>
      <c r="F4992" s="2"/>
      <c r="G4992" s="2"/>
      <c r="H4992" s="2"/>
    </row>
    <row r="4993" spans="2:8">
      <c r="B4993" s="2" t="s">
        <v>5443</v>
      </c>
      <c r="C4993" s="2">
        <v>31</v>
      </c>
      <c r="D4993" s="2" t="s">
        <v>458</v>
      </c>
      <c r="E4993" s="2"/>
      <c r="F4993" s="2"/>
      <c r="G4993" s="2"/>
      <c r="H4993" s="2"/>
    </row>
    <row r="4994" spans="2:8">
      <c r="B4994" s="2" t="s">
        <v>5444</v>
      </c>
      <c r="C4994" s="2">
        <v>28</v>
      </c>
      <c r="D4994" s="2" t="s">
        <v>458</v>
      </c>
      <c r="E4994" s="2"/>
      <c r="F4994" s="2"/>
      <c r="G4994" s="2"/>
      <c r="H4994" s="2"/>
    </row>
    <row r="4995" spans="2:8">
      <c r="B4995" s="2" t="s">
        <v>5445</v>
      </c>
      <c r="C4995" s="2">
        <v>17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16</v>
      </c>
      <c r="D4996" s="2" t="s">
        <v>458</v>
      </c>
      <c r="E4996" s="2"/>
      <c r="F4996" s="2"/>
      <c r="G4996" s="2"/>
      <c r="H4996" s="2"/>
    </row>
    <row r="4997" spans="2:8">
      <c r="B4997" s="2" t="s">
        <v>5447</v>
      </c>
      <c r="C4997" s="2">
        <v>36</v>
      </c>
      <c r="D4997" s="2" t="s">
        <v>458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458</v>
      </c>
      <c r="E4998" s="2"/>
      <c r="F4998" s="2"/>
      <c r="G4998" s="2"/>
      <c r="H4998" s="2"/>
    </row>
    <row r="4999" spans="2:8">
      <c r="B4999" s="2" t="s">
        <v>5449</v>
      </c>
      <c r="C4999" s="2">
        <v>27</v>
      </c>
      <c r="D4999" s="2" t="s">
        <v>458</v>
      </c>
      <c r="E4999" s="2"/>
      <c r="F4999" s="2"/>
      <c r="G4999" s="2"/>
      <c r="H4999" s="2"/>
    </row>
    <row r="5000" spans="2:8">
      <c r="B5000" s="2" t="s">
        <v>5450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24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23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35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458</v>
      </c>
      <c r="E5006" s="2"/>
      <c r="F5006" s="2"/>
      <c r="G5006" s="2"/>
      <c r="H5006" s="2"/>
    </row>
    <row r="5007" spans="2:8">
      <c r="B5007" s="2" t="s">
        <v>5457</v>
      </c>
      <c r="C5007" s="2">
        <v>27</v>
      </c>
      <c r="D5007" s="2" t="s">
        <v>458</v>
      </c>
      <c r="E5007" s="2"/>
      <c r="F5007" s="2"/>
      <c r="G5007" s="2"/>
      <c r="H5007" s="2"/>
    </row>
    <row r="5008" spans="2:8">
      <c r="B5008" s="2" t="s">
        <v>5458</v>
      </c>
      <c r="C5008" s="2">
        <v>27</v>
      </c>
      <c r="D5008" s="2" t="s">
        <v>458</v>
      </c>
      <c r="E5008" s="2"/>
      <c r="F5008" s="2"/>
      <c r="G5008" s="2"/>
      <c r="H5008" s="2"/>
    </row>
    <row r="5009" spans="2:8">
      <c r="B5009" s="2" t="s">
        <v>5459</v>
      </c>
      <c r="C5009" s="2">
        <v>17</v>
      </c>
      <c r="D5009" s="2" t="s">
        <v>458</v>
      </c>
      <c r="E5009" s="2"/>
      <c r="F5009" s="2"/>
      <c r="G5009" s="2"/>
      <c r="H5009" s="2"/>
    </row>
    <row r="5010" spans="2:8">
      <c r="B5010" s="2" t="s">
        <v>5460</v>
      </c>
      <c r="C5010" s="2">
        <v>24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22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39</v>
      </c>
      <c r="D5012" s="2" t="s">
        <v>458</v>
      </c>
      <c r="E5012" s="2"/>
      <c r="F5012" s="2"/>
      <c r="G5012" s="2"/>
      <c r="H5012" s="2"/>
    </row>
    <row r="5013" spans="2:8">
      <c r="B5013" s="2" t="s">
        <v>5463</v>
      </c>
      <c r="C5013" s="2">
        <v>38</v>
      </c>
      <c r="D5013" s="2" t="s">
        <v>458</v>
      </c>
      <c r="E5013" s="2"/>
      <c r="F5013" s="2"/>
      <c r="G5013" s="2"/>
      <c r="H5013" s="2"/>
    </row>
    <row r="5014" spans="2:8">
      <c r="B5014" s="2" t="s">
        <v>5464</v>
      </c>
      <c r="C5014" s="2">
        <v>22</v>
      </c>
      <c r="D5014" s="2" t="s">
        <v>458</v>
      </c>
      <c r="E5014" s="2"/>
      <c r="F5014" s="2"/>
      <c r="G5014" s="2"/>
      <c r="H5014" s="2"/>
    </row>
    <row r="5015" spans="2:8">
      <c r="B5015" s="2" t="s">
        <v>5465</v>
      </c>
      <c r="C5015" s="2">
        <v>21</v>
      </c>
      <c r="D5015" s="2" t="s">
        <v>458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458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458</v>
      </c>
      <c r="E5017" s="2"/>
      <c r="F5017" s="2"/>
      <c r="G5017" s="2"/>
      <c r="H5017" s="2"/>
    </row>
    <row r="5018" spans="2:8">
      <c r="B5018" s="2" t="s">
        <v>5468</v>
      </c>
      <c r="C5018" s="2">
        <v>28</v>
      </c>
      <c r="D5018" s="2" t="s">
        <v>458</v>
      </c>
      <c r="E5018" s="2"/>
      <c r="F5018" s="2"/>
      <c r="G5018" s="2"/>
      <c r="H5018" s="2"/>
    </row>
    <row r="5019" spans="2:8">
      <c r="B5019" s="2" t="s">
        <v>5469</v>
      </c>
      <c r="C5019" s="2">
        <v>36</v>
      </c>
      <c r="D5019" s="2" t="s">
        <v>458</v>
      </c>
      <c r="E5019" s="2"/>
      <c r="F5019" s="2"/>
      <c r="G5019" s="2"/>
      <c r="H5019" s="2"/>
    </row>
    <row r="5020" spans="2:8">
      <c r="B5020" s="2" t="s">
        <v>5470</v>
      </c>
      <c r="C5020" s="2">
        <v>35</v>
      </c>
      <c r="D5020" s="2" t="s">
        <v>458</v>
      </c>
      <c r="E5020" s="2"/>
      <c r="F5020" s="2"/>
      <c r="G5020" s="2"/>
      <c r="H5020" s="2"/>
    </row>
    <row r="5021" spans="2:8">
      <c r="B5021" s="2" t="s">
        <v>5471</v>
      </c>
      <c r="C5021" s="2">
        <v>33</v>
      </c>
      <c r="D5021" s="2" t="s">
        <v>458</v>
      </c>
      <c r="E5021" s="2"/>
      <c r="F5021" s="2"/>
      <c r="G5021" s="2"/>
      <c r="H5021" s="2"/>
    </row>
    <row r="5022" spans="2:8">
      <c r="B5022" s="2" t="s">
        <v>5472</v>
      </c>
      <c r="C5022" s="2">
        <v>36</v>
      </c>
      <c r="D5022" s="2" t="s">
        <v>458</v>
      </c>
      <c r="E5022" s="2"/>
      <c r="F5022" s="2"/>
      <c r="G5022" s="2"/>
      <c r="H5022" s="2"/>
    </row>
    <row r="5023" spans="2:8">
      <c r="B5023" s="2" t="s">
        <v>5473</v>
      </c>
      <c r="C5023" s="2">
        <v>37</v>
      </c>
      <c r="D5023" s="2" t="s">
        <v>458</v>
      </c>
      <c r="E5023" s="2"/>
      <c r="F5023" s="2"/>
      <c r="G5023" s="2"/>
      <c r="H5023" s="2"/>
    </row>
    <row r="5024" spans="2:8">
      <c r="B5024" s="2" t="s">
        <v>5474</v>
      </c>
      <c r="C5024" s="2">
        <v>38</v>
      </c>
      <c r="D5024" s="2" t="s">
        <v>458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458</v>
      </c>
      <c r="E5025" s="2"/>
      <c r="F5025" s="2"/>
      <c r="G5025" s="2"/>
      <c r="H5025" s="2"/>
    </row>
    <row r="5026" spans="2:8">
      <c r="B5026" s="2" t="s">
        <v>5476</v>
      </c>
      <c r="C5026" s="2">
        <v>33</v>
      </c>
      <c r="D5026" s="2" t="s">
        <v>458</v>
      </c>
      <c r="E5026" s="2"/>
      <c r="F5026" s="2"/>
      <c r="G5026" s="2"/>
      <c r="H5026" s="2"/>
    </row>
    <row r="5027" spans="2:8">
      <c r="B5027" s="2" t="s">
        <v>5477</v>
      </c>
      <c r="C5027" s="2">
        <v>32</v>
      </c>
      <c r="D5027" s="2" t="s">
        <v>458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458</v>
      </c>
      <c r="E5028" s="2"/>
      <c r="F5028" s="2"/>
      <c r="G5028" s="2"/>
      <c r="H5028" s="2"/>
    </row>
    <row r="5029" spans="2:8">
      <c r="B5029" s="2" t="s">
        <v>5479</v>
      </c>
      <c r="C5029" s="2">
        <v>27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29</v>
      </c>
      <c r="D5030" s="2" t="s">
        <v>458</v>
      </c>
      <c r="E5030" s="2"/>
      <c r="F5030" s="2"/>
      <c r="G5030" s="2"/>
      <c r="H5030" s="2"/>
    </row>
    <row r="5031" spans="2:8">
      <c r="B5031" s="2" t="s">
        <v>5481</v>
      </c>
      <c r="C5031" s="2">
        <v>29</v>
      </c>
      <c r="D5031" s="2" t="s">
        <v>458</v>
      </c>
      <c r="E5031" s="2"/>
      <c r="F5031" s="2"/>
      <c r="G5031" s="2"/>
      <c r="H5031" s="2"/>
    </row>
    <row r="5032" spans="2:8">
      <c r="B5032" s="2" t="s">
        <v>5482</v>
      </c>
      <c r="C5032" s="2">
        <v>31</v>
      </c>
      <c r="D5032" s="2" t="s">
        <v>458</v>
      </c>
      <c r="E5032" s="2"/>
      <c r="F5032" s="2"/>
      <c r="G5032" s="2"/>
      <c r="H5032" s="2"/>
    </row>
    <row r="5033" spans="2:8">
      <c r="B5033" s="2" t="s">
        <v>5483</v>
      </c>
      <c r="C5033" s="2">
        <v>36</v>
      </c>
      <c r="D5033" s="2" t="s">
        <v>458</v>
      </c>
      <c r="E5033" s="2"/>
      <c r="F5033" s="2"/>
      <c r="G5033" s="2"/>
      <c r="H5033" s="2"/>
    </row>
    <row r="5034" spans="2:8">
      <c r="B5034" s="2" t="s">
        <v>5484</v>
      </c>
      <c r="C5034" s="2">
        <v>29</v>
      </c>
      <c r="D5034" s="2" t="s">
        <v>458</v>
      </c>
      <c r="E5034" s="2"/>
      <c r="F5034" s="2"/>
      <c r="G5034" s="2"/>
      <c r="H5034" s="2"/>
    </row>
    <row r="5035" spans="2:8">
      <c r="B5035" s="2" t="s">
        <v>5485</v>
      </c>
      <c r="C5035" s="2">
        <v>26</v>
      </c>
      <c r="D5035" s="2" t="s">
        <v>458</v>
      </c>
      <c r="E5035" s="2"/>
      <c r="F5035" s="2"/>
      <c r="G5035" s="2"/>
      <c r="H5035" s="2"/>
    </row>
    <row r="5036" spans="2:8">
      <c r="B5036" s="2" t="s">
        <v>5486</v>
      </c>
      <c r="C5036" s="2">
        <v>47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14</v>
      </c>
      <c r="D5037" s="2" t="s">
        <v>458</v>
      </c>
      <c r="E5037" s="2"/>
      <c r="F5037" s="2"/>
      <c r="G5037" s="2"/>
      <c r="H5037" s="2"/>
    </row>
    <row r="5038" spans="2:8">
      <c r="B5038" s="2" t="s">
        <v>5488</v>
      </c>
      <c r="C5038" s="2">
        <v>15</v>
      </c>
      <c r="D5038" s="2" t="s">
        <v>458</v>
      </c>
      <c r="E5038" s="2"/>
      <c r="F5038" s="2"/>
      <c r="G5038" s="2"/>
      <c r="H5038" s="2"/>
    </row>
    <row r="5039" spans="2:8">
      <c r="B5039" s="2" t="s">
        <v>5489</v>
      </c>
      <c r="C5039" s="2">
        <v>32</v>
      </c>
      <c r="D5039" s="2" t="s">
        <v>458</v>
      </c>
      <c r="E5039" s="2"/>
      <c r="F5039" s="2"/>
      <c r="G5039" s="2"/>
      <c r="H5039" s="2"/>
    </row>
    <row r="5040" spans="2:8">
      <c r="B5040" s="2" t="s">
        <v>5490</v>
      </c>
      <c r="C5040" s="2">
        <v>38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36</v>
      </c>
      <c r="D5041" s="2" t="s">
        <v>458</v>
      </c>
      <c r="E5041" s="2"/>
      <c r="F5041" s="2"/>
      <c r="G5041" s="2"/>
      <c r="H5041" s="2"/>
    </row>
    <row r="5042" spans="2:8">
      <c r="B5042" s="2" t="s">
        <v>5492</v>
      </c>
      <c r="C5042" s="2">
        <v>16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458</v>
      </c>
      <c r="E5044" s="2"/>
      <c r="F5044" s="2"/>
      <c r="G5044" s="2"/>
      <c r="H5044" s="2"/>
    </row>
    <row r="5045" spans="2:8">
      <c r="B5045" s="2" t="s">
        <v>5495</v>
      </c>
      <c r="C5045" s="2">
        <v>34</v>
      </c>
      <c r="D5045" s="2" t="s">
        <v>458</v>
      </c>
      <c r="E5045" s="2"/>
      <c r="F5045" s="2"/>
      <c r="G5045" s="2"/>
      <c r="H5045" s="2"/>
    </row>
    <row r="5046" spans="2:8">
      <c r="B5046" s="2" t="s">
        <v>5496</v>
      </c>
      <c r="C5046" s="2">
        <v>17</v>
      </c>
      <c r="D5046" s="2" t="s">
        <v>458</v>
      </c>
      <c r="E5046" s="2"/>
      <c r="F5046" s="2"/>
      <c r="G5046" s="2"/>
      <c r="H5046" s="2"/>
    </row>
    <row r="5047" spans="2:8">
      <c r="B5047" s="2" t="s">
        <v>5497</v>
      </c>
      <c r="C5047" s="2">
        <v>29</v>
      </c>
      <c r="D5047" s="2" t="s">
        <v>458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458</v>
      </c>
      <c r="E5048" s="2"/>
      <c r="F5048" s="2"/>
      <c r="G5048" s="2"/>
      <c r="H5048" s="2"/>
    </row>
    <row r="5049" spans="2:8">
      <c r="B5049" s="2" t="s">
        <v>5499</v>
      </c>
      <c r="C5049" s="2">
        <v>38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13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35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34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22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35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36</v>
      </c>
      <c r="D5056" s="2" t="s">
        <v>458</v>
      </c>
      <c r="E5056" s="2"/>
      <c r="F5056" s="2"/>
      <c r="G5056" s="2"/>
      <c r="H5056" s="2"/>
    </row>
    <row r="5057" spans="2:8">
      <c r="B5057" s="2" t="s">
        <v>5507</v>
      </c>
      <c r="C5057" s="2">
        <v>37</v>
      </c>
      <c r="D5057" s="2" t="s">
        <v>458</v>
      </c>
      <c r="E5057" s="2"/>
      <c r="F5057" s="2"/>
      <c r="G5057" s="2"/>
      <c r="H5057" s="2"/>
    </row>
    <row r="5058" spans="2:8">
      <c r="B5058" s="2" t="s">
        <v>5508</v>
      </c>
      <c r="C5058" s="2">
        <v>40</v>
      </c>
      <c r="D5058" s="2" t="s">
        <v>458</v>
      </c>
      <c r="E5058" s="2"/>
      <c r="F5058" s="2"/>
      <c r="G5058" s="2"/>
      <c r="H5058" s="2"/>
    </row>
    <row r="5059" spans="2:8">
      <c r="B5059" s="2" t="s">
        <v>5509</v>
      </c>
      <c r="C5059" s="2">
        <v>39</v>
      </c>
      <c r="D5059" s="2" t="s">
        <v>458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33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34</v>
      </c>
      <c r="D5062" s="2" t="s">
        <v>458</v>
      </c>
      <c r="E5062" s="2"/>
      <c r="F5062" s="2"/>
      <c r="G5062" s="2"/>
      <c r="H5062" s="2"/>
    </row>
    <row r="5063" spans="2:8">
      <c r="B5063" s="2" t="s">
        <v>5513</v>
      </c>
      <c r="C5063" s="2">
        <v>17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458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458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458</v>
      </c>
      <c r="E5066" s="2"/>
      <c r="F5066" s="2"/>
      <c r="G5066" s="2"/>
      <c r="H5066" s="2"/>
    </row>
    <row r="5067" spans="2:8">
      <c r="B5067" s="2" t="s">
        <v>5517</v>
      </c>
      <c r="C5067" s="2">
        <v>14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37</v>
      </c>
      <c r="D5068" s="2" t="s">
        <v>458</v>
      </c>
      <c r="E5068" s="2"/>
      <c r="F5068" s="2"/>
      <c r="G5068" s="2"/>
      <c r="H5068" s="2"/>
    </row>
    <row r="5069" spans="2:8">
      <c r="B5069" s="2" t="s">
        <v>5519</v>
      </c>
      <c r="C5069" s="2">
        <v>37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31</v>
      </c>
      <c r="D5071" s="2" t="s">
        <v>458</v>
      </c>
      <c r="E5071" s="2"/>
      <c r="F5071" s="2"/>
      <c r="G5071" s="2"/>
      <c r="H5071" s="2"/>
    </row>
    <row r="5072" spans="2:8">
      <c r="B5072" s="2" t="s">
        <v>5522</v>
      </c>
      <c r="C5072" s="2">
        <v>22</v>
      </c>
      <c r="D5072" s="2" t="s">
        <v>458</v>
      </c>
      <c r="E5072" s="2"/>
      <c r="F5072" s="2"/>
      <c r="G5072" s="2"/>
      <c r="H5072" s="2"/>
    </row>
    <row r="5073" spans="2:8">
      <c r="B5073" s="2" t="s">
        <v>5523</v>
      </c>
      <c r="C5073" s="2">
        <v>11</v>
      </c>
      <c r="D5073" s="2" t="s">
        <v>458</v>
      </c>
      <c r="E5073" s="2"/>
      <c r="F5073" s="2"/>
      <c r="G5073" s="2"/>
      <c r="H5073" s="2"/>
    </row>
    <row r="5074" spans="2:8">
      <c r="B5074" s="2" t="s">
        <v>5524</v>
      </c>
      <c r="C5074" s="2">
        <v>32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22</v>
      </c>
      <c r="D5077" s="2" t="s">
        <v>458</v>
      </c>
      <c r="E5077" s="2"/>
      <c r="F5077" s="2"/>
      <c r="G5077" s="2"/>
      <c r="H5077" s="2"/>
    </row>
    <row r="5078" spans="2:8">
      <c r="B5078" s="2" t="s">
        <v>5528</v>
      </c>
      <c r="C5078" s="2">
        <v>22</v>
      </c>
      <c r="D5078" s="2" t="s">
        <v>458</v>
      </c>
      <c r="E5078" s="2"/>
      <c r="F5078" s="2"/>
      <c r="G5078" s="2"/>
      <c r="H5078" s="2"/>
    </row>
    <row r="5079" spans="2:8">
      <c r="B5079" s="2" t="s">
        <v>5529</v>
      </c>
      <c r="C5079" s="2">
        <v>20</v>
      </c>
      <c r="D5079" s="2" t="s">
        <v>458</v>
      </c>
      <c r="E5079" s="2"/>
      <c r="F5079" s="2"/>
      <c r="G5079" s="2"/>
      <c r="H5079" s="2"/>
    </row>
    <row r="5080" spans="2:8">
      <c r="B5080" s="2" t="s">
        <v>5530</v>
      </c>
      <c r="C5080" s="2">
        <v>19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26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19</v>
      </c>
      <c r="D5082" s="2" t="s">
        <v>458</v>
      </c>
      <c r="E5082" s="2"/>
      <c r="F5082" s="2"/>
      <c r="G5082" s="2"/>
      <c r="H5082" s="2"/>
    </row>
    <row r="5083" spans="2:8">
      <c r="B5083" s="2" t="s">
        <v>5533</v>
      </c>
      <c r="C5083" s="2">
        <v>20</v>
      </c>
      <c r="D5083" s="2" t="s">
        <v>458</v>
      </c>
      <c r="E5083" s="2"/>
      <c r="F5083" s="2"/>
      <c r="G5083" s="2"/>
      <c r="H5083" s="2"/>
    </row>
    <row r="5084" spans="2:8">
      <c r="B5084" s="2" t="s">
        <v>5534</v>
      </c>
      <c r="C5084" s="2">
        <v>17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21</v>
      </c>
      <c r="D5085" s="2" t="s">
        <v>458</v>
      </c>
      <c r="E5085" s="2"/>
      <c r="F5085" s="2"/>
      <c r="G5085" s="2"/>
      <c r="H5085" s="2"/>
    </row>
    <row r="5086" spans="2:8">
      <c r="B5086" s="2" t="s">
        <v>5536</v>
      </c>
      <c r="C5086" s="2">
        <v>29</v>
      </c>
      <c r="D5086" s="2" t="s">
        <v>458</v>
      </c>
      <c r="E5086" s="2"/>
      <c r="F5086" s="2"/>
      <c r="G5086" s="2"/>
      <c r="H5086" s="2"/>
    </row>
    <row r="5087" spans="2:8">
      <c r="B5087" s="2" t="s">
        <v>5537</v>
      </c>
      <c r="C5087" s="2">
        <v>32</v>
      </c>
      <c r="D5087" s="2" t="s">
        <v>458</v>
      </c>
      <c r="E5087" s="2"/>
      <c r="F5087" s="2"/>
      <c r="G5087" s="2"/>
      <c r="H5087" s="2"/>
    </row>
    <row r="5088" spans="2:8">
      <c r="B5088" s="2" t="s">
        <v>5538</v>
      </c>
      <c r="C5088" s="2">
        <v>24</v>
      </c>
      <c r="D5088" s="2" t="s">
        <v>458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458</v>
      </c>
      <c r="E5089" s="2"/>
      <c r="F5089" s="2"/>
      <c r="G5089" s="2"/>
      <c r="H5089" s="2"/>
    </row>
    <row r="5090" spans="2:8">
      <c r="B5090" s="2" t="s">
        <v>5540</v>
      </c>
      <c r="C5090" s="2">
        <v>15</v>
      </c>
      <c r="D5090" s="2" t="s">
        <v>458</v>
      </c>
      <c r="E5090" s="2"/>
      <c r="F5090" s="2"/>
      <c r="G5090" s="2"/>
      <c r="H5090" s="2"/>
    </row>
    <row r="5091" spans="2:8">
      <c r="B5091" s="2" t="s">
        <v>5541</v>
      </c>
      <c r="C5091" s="2">
        <v>31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29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32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21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27</v>
      </c>
      <c r="D5097" s="2" t="s">
        <v>458</v>
      </c>
      <c r="E5097" s="2"/>
      <c r="F5097" s="2"/>
      <c r="G5097" s="2"/>
      <c r="H5097" s="2"/>
    </row>
    <row r="5098" spans="2:8">
      <c r="B5098" s="2" t="s">
        <v>5548</v>
      </c>
      <c r="C5098" s="2">
        <v>29</v>
      </c>
      <c r="D5098" s="2" t="s">
        <v>458</v>
      </c>
      <c r="E5098" s="2"/>
      <c r="F5098" s="2"/>
      <c r="G5098" s="2"/>
      <c r="H5098" s="2"/>
    </row>
    <row r="5099" spans="2:8">
      <c r="B5099" s="2" t="s">
        <v>5549</v>
      </c>
      <c r="C5099" s="2">
        <v>29</v>
      </c>
      <c r="D5099" s="2" t="s">
        <v>458</v>
      </c>
      <c r="E5099" s="2"/>
      <c r="F5099" s="2"/>
      <c r="G5099" s="2"/>
      <c r="H5099" s="2"/>
    </row>
    <row r="5100" spans="2:8">
      <c r="B5100" s="2" t="s">
        <v>5550</v>
      </c>
      <c r="C5100" s="2">
        <v>38</v>
      </c>
      <c r="D5100" s="2" t="s">
        <v>458</v>
      </c>
      <c r="E5100" s="2"/>
      <c r="F5100" s="2"/>
      <c r="G5100" s="2"/>
      <c r="H5100" s="2"/>
    </row>
    <row r="5101" spans="2:8">
      <c r="B5101" s="2" t="s">
        <v>5551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458</v>
      </c>
      <c r="E5103" s="2"/>
      <c r="F5103" s="2"/>
      <c r="G5103" s="2"/>
      <c r="H5103" s="2"/>
    </row>
    <row r="5104" spans="2:8">
      <c r="B5104" s="2" t="s">
        <v>5554</v>
      </c>
      <c r="C5104" s="2">
        <v>31</v>
      </c>
      <c r="D5104" s="2" t="s">
        <v>458</v>
      </c>
      <c r="E5104" s="2"/>
      <c r="F5104" s="2"/>
      <c r="G5104" s="2"/>
      <c r="H5104" s="2"/>
    </row>
    <row r="5105" spans="2:8">
      <c r="B5105" s="2" t="s">
        <v>5555</v>
      </c>
      <c r="C5105" s="2">
        <v>20</v>
      </c>
      <c r="D5105" s="2" t="s">
        <v>458</v>
      </c>
      <c r="E5105" s="2"/>
      <c r="F5105" s="2"/>
      <c r="G5105" s="2"/>
      <c r="H5105" s="2"/>
    </row>
    <row r="5106" spans="2:8">
      <c r="B5106" s="2" t="s">
        <v>5556</v>
      </c>
      <c r="C5106" s="2">
        <v>25</v>
      </c>
      <c r="D5106" s="2" t="s">
        <v>458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458</v>
      </c>
      <c r="E5107" s="2"/>
      <c r="F5107" s="2"/>
      <c r="G5107" s="2"/>
      <c r="H5107" s="2"/>
    </row>
    <row r="5108" spans="2:8">
      <c r="B5108" s="2" t="s">
        <v>5558</v>
      </c>
      <c r="C5108" s="2">
        <v>40</v>
      </c>
      <c r="D5108" s="2" t="s">
        <v>458</v>
      </c>
      <c r="E5108" s="2"/>
      <c r="F5108" s="2"/>
      <c r="G5108" s="2"/>
      <c r="H5108" s="2"/>
    </row>
    <row r="5109" spans="2:8">
      <c r="B5109" s="2" t="s">
        <v>5559</v>
      </c>
      <c r="C5109" s="2">
        <v>38</v>
      </c>
      <c r="D5109" s="2" t="s">
        <v>458</v>
      </c>
      <c r="E5109" s="2"/>
      <c r="F5109" s="2"/>
      <c r="G5109" s="2"/>
      <c r="H5109" s="2"/>
    </row>
    <row r="5110" spans="2:8">
      <c r="B5110" s="2" t="s">
        <v>5560</v>
      </c>
      <c r="C5110" s="2">
        <v>34</v>
      </c>
      <c r="D5110" s="2" t="s">
        <v>458</v>
      </c>
      <c r="E5110" s="2"/>
      <c r="F5110" s="2"/>
      <c r="G5110" s="2"/>
      <c r="H5110" s="2"/>
    </row>
    <row r="5111" spans="2:8">
      <c r="B5111" s="2" t="s">
        <v>5561</v>
      </c>
      <c r="C5111" s="2">
        <v>25</v>
      </c>
      <c r="D5111" s="2" t="s">
        <v>458</v>
      </c>
      <c r="E5111" s="2"/>
      <c r="F5111" s="2"/>
      <c r="G5111" s="2"/>
      <c r="H5111" s="2"/>
    </row>
    <row r="5112" spans="2:8">
      <c r="B5112" s="2" t="s">
        <v>5562</v>
      </c>
      <c r="C5112" s="2">
        <v>34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33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25</v>
      </c>
      <c r="D5114" s="2" t="s">
        <v>458</v>
      </c>
      <c r="E5114" s="2"/>
      <c r="F5114" s="2"/>
      <c r="G5114" s="2"/>
      <c r="H5114" s="2"/>
    </row>
    <row r="5115" spans="2:8">
      <c r="B5115" s="2" t="s">
        <v>5565</v>
      </c>
      <c r="C5115" s="2">
        <v>24</v>
      </c>
      <c r="D5115" s="2" t="s">
        <v>458</v>
      </c>
      <c r="E5115" s="2"/>
      <c r="F5115" s="2"/>
      <c r="G5115" s="2"/>
      <c r="H5115" s="2"/>
    </row>
    <row r="5116" spans="2:8">
      <c r="B5116" s="2" t="s">
        <v>5566</v>
      </c>
      <c r="C5116" s="2">
        <v>23</v>
      </c>
      <c r="D5116" s="2" t="s">
        <v>458</v>
      </c>
      <c r="E5116" s="2"/>
      <c r="F5116" s="2"/>
      <c r="G5116" s="2"/>
      <c r="H5116" s="2"/>
    </row>
    <row r="5117" spans="2:8">
      <c r="B5117" s="2" t="s">
        <v>5567</v>
      </c>
      <c r="C5117" s="2">
        <v>31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27</v>
      </c>
      <c r="D5119" s="2" t="s">
        <v>458</v>
      </c>
      <c r="E5119" s="2"/>
      <c r="F5119" s="2"/>
      <c r="G5119" s="2"/>
      <c r="H5119" s="2"/>
    </row>
    <row r="5120" spans="2:8">
      <c r="B5120" s="2" t="s">
        <v>5570</v>
      </c>
      <c r="C5120" s="2">
        <v>27</v>
      </c>
      <c r="D5120" s="2" t="s">
        <v>458</v>
      </c>
      <c r="E5120" s="2"/>
      <c r="F5120" s="2"/>
      <c r="G5120" s="2"/>
      <c r="H5120" s="2"/>
    </row>
    <row r="5121" spans="2:8">
      <c r="B5121" s="2" t="s">
        <v>5571</v>
      </c>
      <c r="C5121" s="2">
        <v>12</v>
      </c>
      <c r="D5121" s="2" t="s">
        <v>458</v>
      </c>
      <c r="E5121" s="2"/>
      <c r="F5121" s="2"/>
      <c r="G5121" s="2"/>
      <c r="H5121" s="2"/>
    </row>
    <row r="5122" spans="2:8">
      <c r="B5122" s="2" t="s">
        <v>5572</v>
      </c>
      <c r="C5122" s="2">
        <v>12</v>
      </c>
      <c r="D5122" s="2" t="s">
        <v>458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36</v>
      </c>
      <c r="D5125" s="2" t="s">
        <v>458</v>
      </c>
      <c r="E5125" s="2"/>
      <c r="F5125" s="2"/>
      <c r="G5125" s="2"/>
      <c r="H5125" s="2"/>
    </row>
    <row r="5126" spans="2:8">
      <c r="B5126" s="2" t="s">
        <v>5576</v>
      </c>
      <c r="C5126" s="2">
        <v>31</v>
      </c>
      <c r="D5126" s="2" t="s">
        <v>458</v>
      </c>
      <c r="E5126" s="2"/>
      <c r="F5126" s="2"/>
      <c r="G5126" s="2"/>
      <c r="H5126" s="2"/>
    </row>
    <row r="5127" spans="2:8">
      <c r="B5127" s="2" t="s">
        <v>5577</v>
      </c>
      <c r="C5127" s="2">
        <v>33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31</v>
      </c>
      <c r="D5128" s="2" t="s">
        <v>458</v>
      </c>
      <c r="E5128" s="2"/>
      <c r="F5128" s="2"/>
      <c r="G5128" s="2"/>
      <c r="H5128" s="2"/>
    </row>
    <row r="5129" spans="2:8">
      <c r="B5129" s="2" t="s">
        <v>5579</v>
      </c>
      <c r="C5129" s="2">
        <v>32</v>
      </c>
      <c r="D5129" s="2" t="s">
        <v>458</v>
      </c>
      <c r="E5129" s="2"/>
      <c r="F5129" s="2"/>
      <c r="G5129" s="2"/>
      <c r="H5129" s="2"/>
    </row>
    <row r="5130" spans="2:8">
      <c r="B5130" s="2" t="s">
        <v>5580</v>
      </c>
      <c r="C5130" s="2">
        <v>43</v>
      </c>
      <c r="D5130" s="2" t="s">
        <v>458</v>
      </c>
      <c r="E5130" s="2"/>
      <c r="F5130" s="2"/>
      <c r="G5130" s="2"/>
      <c r="H5130" s="2"/>
    </row>
    <row r="5131" spans="2:8">
      <c r="B5131" s="2" t="s">
        <v>5581</v>
      </c>
      <c r="C5131" s="2">
        <v>21</v>
      </c>
      <c r="D5131" s="2" t="s">
        <v>458</v>
      </c>
      <c r="E5131" s="2"/>
      <c r="F5131" s="2"/>
      <c r="G5131" s="2"/>
      <c r="H5131" s="2"/>
    </row>
    <row r="5132" spans="2:8">
      <c r="B5132" s="2" t="s">
        <v>5582</v>
      </c>
      <c r="C5132" s="2">
        <v>22</v>
      </c>
      <c r="D5132" s="2" t="s">
        <v>458</v>
      </c>
      <c r="E5132" s="2"/>
      <c r="F5132" s="2"/>
      <c r="G5132" s="2"/>
      <c r="H5132" s="2"/>
    </row>
    <row r="5133" spans="2:8">
      <c r="B5133" s="2" t="s">
        <v>5583</v>
      </c>
      <c r="C5133" s="2">
        <v>17</v>
      </c>
      <c r="D5133" s="2" t="s">
        <v>458</v>
      </c>
      <c r="E5133" s="2"/>
      <c r="F5133" s="2"/>
      <c r="G5133" s="2"/>
      <c r="H5133" s="2"/>
    </row>
    <row r="5134" spans="2:8">
      <c r="B5134" s="2" t="s">
        <v>5584</v>
      </c>
      <c r="C5134" s="2">
        <v>11</v>
      </c>
      <c r="D5134" s="2" t="s">
        <v>458</v>
      </c>
      <c r="E5134" s="2"/>
      <c r="F5134" s="2"/>
      <c r="G5134" s="2"/>
      <c r="H5134" s="2"/>
    </row>
    <row r="5135" spans="2:8">
      <c r="B5135" s="2" t="s">
        <v>5585</v>
      </c>
      <c r="C5135" s="2">
        <v>28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27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17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28</v>
      </c>
      <c r="D5138" s="2" t="s">
        <v>458</v>
      </c>
      <c r="E5138" s="2"/>
      <c r="F5138" s="2"/>
      <c r="G5138" s="2"/>
      <c r="H5138" s="2"/>
    </row>
    <row r="5139" spans="2:8">
      <c r="B5139" s="2" t="s">
        <v>5589</v>
      </c>
      <c r="C5139" s="2">
        <v>13</v>
      </c>
      <c r="D5139" s="2" t="s">
        <v>458</v>
      </c>
      <c r="E5139" s="2"/>
      <c r="F5139" s="2"/>
      <c r="G5139" s="2"/>
      <c r="H5139" s="2"/>
    </row>
    <row r="5140" spans="2:8">
      <c r="B5140" s="2" t="s">
        <v>5590</v>
      </c>
      <c r="C5140" s="2">
        <v>15</v>
      </c>
      <c r="D5140" s="2" t="s">
        <v>458</v>
      </c>
      <c r="E5140" s="2"/>
      <c r="F5140" s="2"/>
      <c r="G5140" s="2"/>
      <c r="H5140" s="2"/>
    </row>
    <row r="5141" spans="2:8">
      <c r="B5141" s="2" t="s">
        <v>5591</v>
      </c>
      <c r="C5141" s="2">
        <v>15</v>
      </c>
      <c r="D5141" s="2" t="s">
        <v>458</v>
      </c>
      <c r="E5141" s="2"/>
      <c r="F5141" s="2"/>
      <c r="G5141" s="2"/>
      <c r="H5141" s="2"/>
    </row>
    <row r="5142" spans="2:8">
      <c r="B5142" s="2" t="s">
        <v>5592</v>
      </c>
      <c r="C5142" s="2">
        <v>19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37</v>
      </c>
      <c r="D5143" s="2" t="s">
        <v>458</v>
      </c>
      <c r="E5143" s="2"/>
      <c r="F5143" s="2"/>
      <c r="G5143" s="2"/>
      <c r="H5143" s="2"/>
    </row>
    <row r="5144" spans="2:8">
      <c r="B5144" s="2" t="s">
        <v>5594</v>
      </c>
      <c r="C5144" s="2">
        <v>35</v>
      </c>
      <c r="D5144" s="2" t="s">
        <v>458</v>
      </c>
      <c r="E5144" s="2"/>
      <c r="F5144" s="2"/>
      <c r="G5144" s="2"/>
      <c r="H5144" s="2"/>
    </row>
    <row r="5145" spans="2:8">
      <c r="B5145" s="2" t="s">
        <v>5595</v>
      </c>
      <c r="C5145" s="2">
        <v>20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12</v>
      </c>
      <c r="D5149" s="2" t="s">
        <v>458</v>
      </c>
      <c r="E5149" s="2"/>
      <c r="F5149" s="2"/>
      <c r="G5149" s="2"/>
      <c r="H5149" s="2"/>
    </row>
    <row r="5150" spans="2:8">
      <c r="B5150" s="2" t="s">
        <v>5600</v>
      </c>
      <c r="C5150" s="2">
        <v>29</v>
      </c>
      <c r="D5150" s="2" t="s">
        <v>458</v>
      </c>
      <c r="E5150" s="2"/>
      <c r="F5150" s="2"/>
      <c r="G5150" s="2"/>
      <c r="H5150" s="2"/>
    </row>
    <row r="5151" spans="2:8">
      <c r="B5151" s="2" t="s">
        <v>5601</v>
      </c>
      <c r="C5151" s="2">
        <v>27</v>
      </c>
      <c r="D5151" s="2" t="s">
        <v>458</v>
      </c>
      <c r="E5151" s="2"/>
      <c r="F5151" s="2"/>
      <c r="G5151" s="2"/>
      <c r="H5151" s="2"/>
    </row>
    <row r="5152" spans="2:8">
      <c r="B5152" s="2" t="s">
        <v>5602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23</v>
      </c>
      <c r="D5153" s="2" t="s">
        <v>458</v>
      </c>
      <c r="E5153" s="2"/>
      <c r="F5153" s="2"/>
      <c r="G5153" s="2"/>
      <c r="H5153" s="2"/>
    </row>
    <row r="5154" spans="2:8">
      <c r="B5154" s="2" t="s">
        <v>5604</v>
      </c>
      <c r="C5154" s="2">
        <v>26</v>
      </c>
      <c r="D5154" s="2" t="s">
        <v>458</v>
      </c>
      <c r="E5154" s="2"/>
      <c r="F5154" s="2"/>
      <c r="G5154" s="2"/>
      <c r="H5154" s="2"/>
    </row>
    <row r="5155" spans="2:8">
      <c r="B5155" s="2" t="s">
        <v>5605</v>
      </c>
      <c r="C5155" s="2">
        <v>14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12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31</v>
      </c>
      <c r="D5159" s="2" t="s">
        <v>458</v>
      </c>
      <c r="E5159" s="2"/>
      <c r="F5159" s="2"/>
      <c r="G5159" s="2"/>
      <c r="H5159" s="2"/>
    </row>
    <row r="5160" spans="2:8">
      <c r="B5160" s="2" t="s">
        <v>5610</v>
      </c>
      <c r="C5160" s="2">
        <v>32</v>
      </c>
      <c r="D5160" s="2" t="s">
        <v>458</v>
      </c>
      <c r="E5160" s="2"/>
      <c r="F5160" s="2"/>
      <c r="G5160" s="2"/>
      <c r="H5160" s="2"/>
    </row>
    <row r="5161" spans="2:8">
      <c r="B5161" s="2" t="s">
        <v>5611</v>
      </c>
      <c r="C5161" s="2">
        <v>32</v>
      </c>
      <c r="D5161" s="2" t="s">
        <v>458</v>
      </c>
      <c r="E5161" s="2"/>
      <c r="F5161" s="2"/>
      <c r="G5161" s="2"/>
      <c r="H5161" s="2"/>
    </row>
    <row r="5162" spans="2:8">
      <c r="B5162" s="2" t="s">
        <v>5612</v>
      </c>
      <c r="C5162" s="2">
        <v>28</v>
      </c>
      <c r="D5162" s="2" t="s">
        <v>458</v>
      </c>
      <c r="E5162" s="2"/>
      <c r="F5162" s="2"/>
      <c r="G5162" s="2"/>
      <c r="H5162" s="2"/>
    </row>
    <row r="5163" spans="2:8">
      <c r="B5163" s="2" t="s">
        <v>5613</v>
      </c>
      <c r="C5163" s="2">
        <v>31</v>
      </c>
      <c r="D5163" s="2" t="s">
        <v>458</v>
      </c>
      <c r="E5163" s="2"/>
      <c r="F5163" s="2"/>
      <c r="G5163" s="2"/>
      <c r="H5163" s="2"/>
    </row>
    <row r="5164" spans="2:8">
      <c r="B5164" s="2" t="s">
        <v>5614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15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33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19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27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16</v>
      </c>
      <c r="D5175" s="2" t="s">
        <v>458</v>
      </c>
      <c r="E5175" s="2"/>
      <c r="F5175" s="2"/>
      <c r="G5175" s="2"/>
      <c r="H5175" s="2"/>
    </row>
    <row r="5176" spans="2:8">
      <c r="B5176" s="2" t="s">
        <v>5626</v>
      </c>
      <c r="C5176" s="2">
        <v>16</v>
      </c>
      <c r="D5176" s="2" t="s">
        <v>458</v>
      </c>
      <c r="E5176" s="2"/>
      <c r="F5176" s="2"/>
      <c r="G5176" s="2"/>
      <c r="H5176" s="2"/>
    </row>
    <row r="5177" spans="2:8">
      <c r="B5177" s="2" t="s">
        <v>5627</v>
      </c>
      <c r="C5177" s="2">
        <v>16</v>
      </c>
      <c r="D5177" s="2" t="s">
        <v>458</v>
      </c>
      <c r="E5177" s="2"/>
      <c r="F5177" s="2"/>
      <c r="G5177" s="2"/>
      <c r="H5177" s="2"/>
    </row>
    <row r="5178" spans="2:8">
      <c r="B5178" s="2" t="s">
        <v>5628</v>
      </c>
      <c r="C5178" s="2">
        <v>35</v>
      </c>
      <c r="D5178" s="2" t="s">
        <v>458</v>
      </c>
      <c r="E5178" s="2"/>
      <c r="F5178" s="2"/>
      <c r="G5178" s="2"/>
      <c r="H5178" s="2"/>
    </row>
    <row r="5179" spans="2:8">
      <c r="B5179" s="2" t="s">
        <v>5629</v>
      </c>
      <c r="C5179" s="2">
        <v>36</v>
      </c>
      <c r="D5179" s="2" t="s">
        <v>458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458</v>
      </c>
      <c r="E5180" s="2"/>
      <c r="F5180" s="2"/>
      <c r="G5180" s="2"/>
      <c r="H5180" s="2"/>
    </row>
    <row r="5181" spans="2:8">
      <c r="B5181" s="2" t="s">
        <v>5631</v>
      </c>
      <c r="C5181" s="2">
        <v>27</v>
      </c>
      <c r="D5181" s="2" t="s">
        <v>458</v>
      </c>
      <c r="E5181" s="2"/>
      <c r="F5181" s="2"/>
      <c r="G5181" s="2"/>
      <c r="H5181" s="2"/>
    </row>
    <row r="5182" spans="2:8">
      <c r="B5182" s="2" t="s">
        <v>5632</v>
      </c>
      <c r="C5182" s="2">
        <v>27</v>
      </c>
      <c r="D5182" s="2" t="s">
        <v>458</v>
      </c>
      <c r="E5182" s="2"/>
      <c r="F5182" s="2"/>
      <c r="G5182" s="2"/>
      <c r="H5182" s="2"/>
    </row>
    <row r="5183" spans="2:8">
      <c r="B5183" s="2" t="s">
        <v>5633</v>
      </c>
      <c r="C5183" s="2">
        <v>28</v>
      </c>
      <c r="D5183" s="2" t="s">
        <v>458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458</v>
      </c>
      <c r="E5184" s="2"/>
      <c r="F5184" s="2"/>
      <c r="G5184" s="2"/>
      <c r="H5184" s="2"/>
    </row>
    <row r="5185" spans="2:8">
      <c r="B5185" s="2" t="s">
        <v>5635</v>
      </c>
      <c r="C5185" s="2">
        <v>39</v>
      </c>
      <c r="D5185" s="2" t="s">
        <v>458</v>
      </c>
      <c r="E5185" s="2"/>
      <c r="F5185" s="2"/>
      <c r="G5185" s="2"/>
      <c r="H5185" s="2"/>
    </row>
    <row r="5186" spans="2:8">
      <c r="B5186" s="2" t="s">
        <v>5636</v>
      </c>
      <c r="C5186" s="2">
        <v>35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28</v>
      </c>
      <c r="D5188" s="2" t="s">
        <v>458</v>
      </c>
      <c r="E5188" s="2"/>
      <c r="F5188" s="2"/>
      <c r="G5188" s="2"/>
      <c r="H5188" s="2"/>
    </row>
    <row r="5189" spans="2:8">
      <c r="B5189" s="2" t="s">
        <v>5639</v>
      </c>
      <c r="C5189" s="2">
        <v>29</v>
      </c>
      <c r="D5189" s="2" t="s">
        <v>458</v>
      </c>
      <c r="E5189" s="2"/>
      <c r="F5189" s="2"/>
      <c r="G5189" s="2"/>
      <c r="H5189" s="2"/>
    </row>
    <row r="5190" spans="2:8">
      <c r="B5190" s="2" t="s">
        <v>5640</v>
      </c>
      <c r="C5190" s="2">
        <v>29</v>
      </c>
      <c r="D5190" s="2" t="s">
        <v>458</v>
      </c>
      <c r="E5190" s="2"/>
      <c r="F5190" s="2"/>
      <c r="G5190" s="2"/>
      <c r="H5190" s="2"/>
    </row>
    <row r="5191" spans="2:8">
      <c r="B5191" s="2" t="s">
        <v>5641</v>
      </c>
      <c r="C5191" s="2">
        <v>32</v>
      </c>
      <c r="D5191" s="2" t="s">
        <v>458</v>
      </c>
      <c r="E5191" s="2"/>
      <c r="F5191" s="2"/>
      <c r="G5191" s="2"/>
      <c r="H5191" s="2"/>
    </row>
    <row r="5192" spans="2:8">
      <c r="B5192" s="2" t="s">
        <v>5642</v>
      </c>
      <c r="C5192" s="2">
        <v>15</v>
      </c>
      <c r="D5192" s="2" t="s">
        <v>458</v>
      </c>
      <c r="E5192" s="2"/>
      <c r="F5192" s="2"/>
      <c r="G5192" s="2"/>
      <c r="H5192" s="2"/>
    </row>
    <row r="5193" spans="2:8">
      <c r="B5193" s="2" t="s">
        <v>5643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458</v>
      </c>
      <c r="E5194" s="2"/>
      <c r="F5194" s="2"/>
      <c r="G5194" s="2"/>
      <c r="H5194" s="2"/>
    </row>
    <row r="5195" spans="2:8">
      <c r="B5195" s="2" t="s">
        <v>5645</v>
      </c>
      <c r="C5195" s="2">
        <v>37</v>
      </c>
      <c r="D5195" s="2" t="s">
        <v>458</v>
      </c>
      <c r="E5195" s="2"/>
      <c r="F5195" s="2"/>
      <c r="G5195" s="2"/>
      <c r="H5195" s="2"/>
    </row>
    <row r="5196" spans="2:8">
      <c r="B5196" s="2" t="s">
        <v>5646</v>
      </c>
      <c r="C5196" s="2">
        <v>39</v>
      </c>
      <c r="D5196" s="2" t="s">
        <v>458</v>
      </c>
      <c r="E5196" s="2"/>
      <c r="F5196" s="2"/>
      <c r="G5196" s="2"/>
      <c r="H5196" s="2"/>
    </row>
    <row r="5197" spans="2:8">
      <c r="B5197" s="2" t="s">
        <v>5647</v>
      </c>
      <c r="C5197" s="2">
        <v>31</v>
      </c>
      <c r="D5197" s="2" t="s">
        <v>458</v>
      </c>
      <c r="E5197" s="2"/>
      <c r="F5197" s="2"/>
      <c r="G5197" s="2"/>
      <c r="H5197" s="2"/>
    </row>
    <row r="5198" spans="2:8">
      <c r="B5198" s="2" t="s">
        <v>5648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30</v>
      </c>
      <c r="D5200" s="2" t="s">
        <v>458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458</v>
      </c>
      <c r="E5201" s="2"/>
      <c r="F5201" s="2"/>
      <c r="G5201" s="2"/>
      <c r="H5201" s="2"/>
    </row>
    <row r="5202" spans="2:8">
      <c r="B5202" s="2" t="s">
        <v>5652</v>
      </c>
      <c r="C5202" s="2">
        <v>42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36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458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458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13</v>
      </c>
      <c r="D5208" s="2" t="s">
        <v>458</v>
      </c>
      <c r="E5208" s="2"/>
      <c r="F5208" s="2"/>
      <c r="G5208" s="2"/>
      <c r="H5208" s="2"/>
    </row>
    <row r="5209" spans="2:8">
      <c r="B5209" s="2" t="s">
        <v>5659</v>
      </c>
      <c r="C5209" s="2">
        <v>15</v>
      </c>
      <c r="D5209" s="2" t="s">
        <v>458</v>
      </c>
      <c r="E5209" s="2"/>
      <c r="F5209" s="2"/>
      <c r="G5209" s="2"/>
      <c r="H5209" s="2"/>
    </row>
    <row r="5210" spans="2:8">
      <c r="B5210" s="2" t="s">
        <v>5660</v>
      </c>
      <c r="C5210" s="2">
        <v>16</v>
      </c>
      <c r="D5210" s="2" t="s">
        <v>458</v>
      </c>
      <c r="E5210" s="2"/>
      <c r="F5210" s="2"/>
      <c r="G5210" s="2"/>
      <c r="H5210" s="2"/>
    </row>
    <row r="5211" spans="2:8">
      <c r="B5211" s="2" t="s">
        <v>5661</v>
      </c>
      <c r="C5211" s="2">
        <v>24</v>
      </c>
      <c r="D5211" s="2" t="s">
        <v>458</v>
      </c>
      <c r="E5211" s="2"/>
      <c r="F5211" s="2"/>
      <c r="G5211" s="2"/>
      <c r="H5211" s="2"/>
    </row>
    <row r="5212" spans="2:8">
      <c r="B5212" s="2" t="s">
        <v>5662</v>
      </c>
      <c r="C5212" s="2">
        <v>23</v>
      </c>
      <c r="D5212" s="2" t="s">
        <v>458</v>
      </c>
      <c r="E5212" s="2"/>
      <c r="F5212" s="2"/>
      <c r="G5212" s="2"/>
      <c r="H5212" s="2"/>
    </row>
    <row r="5213" spans="2:8">
      <c r="B5213" s="2" t="s">
        <v>5663</v>
      </c>
      <c r="C5213" s="2">
        <v>14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13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22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30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24</v>
      </c>
      <c r="D5218" s="2" t="s">
        <v>458</v>
      </c>
      <c r="E5218" s="2"/>
      <c r="F5218" s="2"/>
      <c r="G5218" s="2"/>
      <c r="H5218" s="2"/>
    </row>
    <row r="5219" spans="2:8">
      <c r="B5219" s="2" t="s">
        <v>5669</v>
      </c>
      <c r="C5219" s="2">
        <v>33</v>
      </c>
      <c r="D5219" s="2" t="s">
        <v>458</v>
      </c>
      <c r="E5219" s="2"/>
      <c r="F5219" s="2"/>
      <c r="G5219" s="2"/>
      <c r="H5219" s="2"/>
    </row>
    <row r="5220" spans="2:8">
      <c r="B5220" s="2" t="s">
        <v>5670</v>
      </c>
      <c r="C5220" s="2">
        <v>21</v>
      </c>
      <c r="D5220" s="2" t="s">
        <v>458</v>
      </c>
      <c r="E5220" s="2"/>
      <c r="F5220" s="2"/>
      <c r="G5220" s="2"/>
      <c r="H5220" s="2"/>
    </row>
    <row r="5221" spans="2:8">
      <c r="B5221" s="2" t="s">
        <v>5671</v>
      </c>
      <c r="C5221" s="2">
        <v>27</v>
      </c>
      <c r="D5221" s="2" t="s">
        <v>458</v>
      </c>
      <c r="E5221" s="2"/>
      <c r="F5221" s="2"/>
      <c r="G5221" s="2"/>
      <c r="H5221" s="2"/>
    </row>
    <row r="5222" spans="2:8">
      <c r="B5222" s="2" t="s">
        <v>5672</v>
      </c>
      <c r="C5222" s="2">
        <v>35</v>
      </c>
      <c r="D5222" s="2" t="s">
        <v>458</v>
      </c>
      <c r="E5222" s="2"/>
      <c r="F5222" s="2"/>
      <c r="G5222" s="2"/>
      <c r="H5222" s="2"/>
    </row>
    <row r="5223" spans="2:8">
      <c r="B5223" s="2" t="s">
        <v>5673</v>
      </c>
      <c r="C5223" s="2">
        <v>32</v>
      </c>
      <c r="D5223" s="2" t="s">
        <v>458</v>
      </c>
      <c r="E5223" s="2"/>
      <c r="F5223" s="2"/>
      <c r="G5223" s="2"/>
      <c r="H5223" s="2"/>
    </row>
    <row r="5224" spans="2:8">
      <c r="B5224" s="2" t="s">
        <v>5674</v>
      </c>
      <c r="C5224" s="2">
        <v>31</v>
      </c>
      <c r="D5224" s="2" t="s">
        <v>458</v>
      </c>
      <c r="E5224" s="2"/>
      <c r="F5224" s="2"/>
      <c r="G5224" s="2"/>
      <c r="H5224" s="2"/>
    </row>
    <row r="5225" spans="2:8">
      <c r="B5225" s="2" t="s">
        <v>5675</v>
      </c>
      <c r="C5225" s="2">
        <v>29</v>
      </c>
      <c r="D5225" s="2" t="s">
        <v>458</v>
      </c>
      <c r="E5225" s="2"/>
      <c r="F5225" s="2"/>
      <c r="G5225" s="2"/>
      <c r="H5225" s="2"/>
    </row>
    <row r="5226" spans="2:8">
      <c r="B5226" s="2" t="s">
        <v>5676</v>
      </c>
      <c r="C5226" s="2">
        <v>31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22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13</v>
      </c>
      <c r="D5230" s="2" t="s">
        <v>458</v>
      </c>
      <c r="E5230" s="2"/>
      <c r="F5230" s="2"/>
      <c r="G5230" s="2"/>
      <c r="H5230" s="2"/>
    </row>
    <row r="5231" spans="2:8">
      <c r="B5231" s="2" t="s">
        <v>5681</v>
      </c>
      <c r="C5231" s="2">
        <v>17</v>
      </c>
      <c r="D5231" s="2" t="s">
        <v>458</v>
      </c>
      <c r="E5231" s="2"/>
      <c r="F5231" s="2"/>
      <c r="G5231" s="2"/>
      <c r="H5231" s="2"/>
    </row>
    <row r="5232" spans="2:8">
      <c r="B5232" s="2" t="s">
        <v>5682</v>
      </c>
      <c r="C5232" s="2">
        <v>19</v>
      </c>
      <c r="D5232" s="2" t="s">
        <v>458</v>
      </c>
      <c r="E5232" s="2"/>
      <c r="F5232" s="2"/>
      <c r="G5232" s="2"/>
      <c r="H5232" s="2"/>
    </row>
    <row r="5233" spans="2:8">
      <c r="B5233" s="2" t="s">
        <v>5683</v>
      </c>
      <c r="C5233" s="2">
        <v>17</v>
      </c>
      <c r="D5233" s="2" t="s">
        <v>458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15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9</v>
      </c>
      <c r="D5236" s="2" t="s">
        <v>458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458</v>
      </c>
      <c r="E5237" s="2"/>
      <c r="F5237" s="2"/>
      <c r="G5237" s="2"/>
      <c r="H5237" s="2"/>
    </row>
    <row r="5238" spans="2:8">
      <c r="B5238" s="2" t="s">
        <v>5688</v>
      </c>
      <c r="C5238" s="2">
        <v>28</v>
      </c>
      <c r="D5238" s="2" t="s">
        <v>458</v>
      </c>
      <c r="E5238" s="2"/>
      <c r="F5238" s="2"/>
      <c r="G5238" s="2"/>
      <c r="H5238" s="2"/>
    </row>
    <row r="5239" spans="2:8">
      <c r="B5239" s="2" t="s">
        <v>5689</v>
      </c>
      <c r="C5239" s="2">
        <v>18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18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25</v>
      </c>
      <c r="D5243" s="2" t="s">
        <v>458</v>
      </c>
      <c r="E5243" s="2"/>
      <c r="F5243" s="2"/>
      <c r="G5243" s="2"/>
      <c r="H5243" s="2"/>
    </row>
    <row r="5244" spans="2:8">
      <c r="B5244" s="2" t="s">
        <v>5694</v>
      </c>
      <c r="C5244" s="2">
        <v>29</v>
      </c>
      <c r="D5244" s="2" t="s">
        <v>458</v>
      </c>
      <c r="E5244" s="2"/>
      <c r="F5244" s="2"/>
      <c r="G5244" s="2"/>
      <c r="H5244" s="2"/>
    </row>
    <row r="5245" spans="2:8">
      <c r="B5245" s="2" t="s">
        <v>5695</v>
      </c>
      <c r="C5245" s="2">
        <v>36</v>
      </c>
      <c r="D5245" s="2" t="s">
        <v>458</v>
      </c>
      <c r="E5245" s="2"/>
      <c r="F5245" s="2"/>
      <c r="G5245" s="2"/>
      <c r="H5245" s="2"/>
    </row>
    <row r="5246" spans="2:8">
      <c r="B5246" s="2" t="s">
        <v>5696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21</v>
      </c>
      <c r="D5247" s="2" t="s">
        <v>458</v>
      </c>
      <c r="E5247" s="2"/>
      <c r="F5247" s="2"/>
      <c r="G5247" s="2"/>
      <c r="H5247" s="2"/>
    </row>
    <row r="5248" spans="2:8">
      <c r="B5248" s="2" t="s">
        <v>5698</v>
      </c>
      <c r="C5248" s="2">
        <v>25</v>
      </c>
      <c r="D5248" s="2" t="s">
        <v>458</v>
      </c>
      <c r="E5248" s="2"/>
      <c r="F5248" s="2"/>
      <c r="G5248" s="2"/>
      <c r="H5248" s="2"/>
    </row>
    <row r="5249" spans="2:8">
      <c r="B5249" s="2" t="s">
        <v>5699</v>
      </c>
      <c r="C5249" s="2">
        <v>37</v>
      </c>
      <c r="D5249" s="2" t="s">
        <v>458</v>
      </c>
      <c r="E5249" s="2"/>
      <c r="F5249" s="2"/>
      <c r="G5249" s="2"/>
      <c r="H5249" s="2"/>
    </row>
    <row r="5250" spans="2:8">
      <c r="B5250" s="2" t="s">
        <v>5700</v>
      </c>
      <c r="C5250" s="2">
        <v>37</v>
      </c>
      <c r="D5250" s="2" t="s">
        <v>458</v>
      </c>
      <c r="E5250" s="2"/>
      <c r="F5250" s="2"/>
      <c r="G5250" s="2"/>
      <c r="H5250" s="2"/>
    </row>
    <row r="5251" spans="2:8">
      <c r="B5251" s="2" t="s">
        <v>5701</v>
      </c>
      <c r="C5251" s="2">
        <v>31</v>
      </c>
      <c r="D5251" s="2" t="s">
        <v>458</v>
      </c>
      <c r="E5251" s="2"/>
      <c r="F5251" s="2"/>
      <c r="G5251" s="2"/>
      <c r="H5251" s="2"/>
    </row>
    <row r="5252" spans="2:8">
      <c r="B5252" s="2" t="s">
        <v>5702</v>
      </c>
      <c r="C5252" s="2">
        <v>31</v>
      </c>
      <c r="D5252" s="2" t="s">
        <v>458</v>
      </c>
      <c r="E5252" s="2"/>
      <c r="F5252" s="2"/>
      <c r="G5252" s="2"/>
      <c r="H5252" s="2"/>
    </row>
    <row r="5253" spans="2:8">
      <c r="B5253" s="2" t="s">
        <v>5703</v>
      </c>
      <c r="C5253" s="2">
        <v>28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30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458</v>
      </c>
      <c r="E5256" s="2"/>
      <c r="F5256" s="2"/>
      <c r="G5256" s="2"/>
      <c r="H5256" s="2"/>
    </row>
    <row r="5257" spans="2:8">
      <c r="B5257" s="2" t="s">
        <v>5707</v>
      </c>
      <c r="C5257" s="2">
        <v>26</v>
      </c>
      <c r="D5257" s="2" t="s">
        <v>458</v>
      </c>
      <c r="E5257" s="2"/>
      <c r="F5257" s="2"/>
      <c r="G5257" s="2"/>
      <c r="H5257" s="2"/>
    </row>
    <row r="5258" spans="2:8">
      <c r="B5258" s="2" t="s">
        <v>5708</v>
      </c>
      <c r="C5258" s="2">
        <v>17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29</v>
      </c>
      <c r="D5260" s="2" t="s">
        <v>458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458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458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458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28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19</v>
      </c>
      <c r="D5266" s="2" t="s">
        <v>458</v>
      </c>
      <c r="E5266" s="2"/>
      <c r="F5266" s="2"/>
      <c r="G5266" s="2"/>
      <c r="H5266" s="2"/>
    </row>
    <row r="5267" spans="2:8">
      <c r="B5267" s="2" t="s">
        <v>5717</v>
      </c>
      <c r="C5267" s="2">
        <v>26</v>
      </c>
      <c r="D5267" s="2" t="s">
        <v>458</v>
      </c>
      <c r="E5267" s="2"/>
      <c r="F5267" s="2"/>
      <c r="G5267" s="2"/>
      <c r="H5267" s="2"/>
    </row>
    <row r="5268" spans="2:8">
      <c r="B5268" s="2" t="s">
        <v>5718</v>
      </c>
      <c r="C5268" s="2">
        <v>13</v>
      </c>
      <c r="D5268" s="2" t="s">
        <v>458</v>
      </c>
      <c r="E5268" s="2"/>
      <c r="F5268" s="2"/>
      <c r="G5268" s="2"/>
      <c r="H5268" s="2"/>
    </row>
    <row r="5269" spans="2:8">
      <c r="B5269" s="2" t="s">
        <v>5719</v>
      </c>
      <c r="C5269" s="2">
        <v>13</v>
      </c>
      <c r="D5269" s="2" t="s">
        <v>458</v>
      </c>
      <c r="E5269" s="2"/>
      <c r="F5269" s="2"/>
      <c r="G5269" s="2"/>
      <c r="H5269" s="2"/>
    </row>
    <row r="5270" spans="2:8">
      <c r="B5270" s="2" t="s">
        <v>5720</v>
      </c>
      <c r="C5270" s="2">
        <v>13</v>
      </c>
      <c r="D5270" s="2" t="s">
        <v>458</v>
      </c>
      <c r="E5270" s="2"/>
      <c r="F5270" s="2"/>
      <c r="G5270" s="2"/>
      <c r="H5270" s="2"/>
    </row>
    <row r="5271" spans="2:8">
      <c r="B5271" s="2" t="s">
        <v>5721</v>
      </c>
      <c r="C5271" s="2">
        <v>32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458</v>
      </c>
      <c r="E5272" s="2"/>
      <c r="F5272" s="2"/>
      <c r="G5272" s="2"/>
      <c r="H5272" s="2"/>
    </row>
    <row r="5273" spans="2:8">
      <c r="B5273" s="2" t="s">
        <v>5723</v>
      </c>
      <c r="C5273" s="2">
        <v>32</v>
      </c>
      <c r="D5273" s="2" t="s">
        <v>458</v>
      </c>
      <c r="E5273" s="2"/>
      <c r="F5273" s="2"/>
      <c r="G5273" s="2"/>
      <c r="H5273" s="2"/>
    </row>
    <row r="5274" spans="2:8">
      <c r="B5274" s="2" t="s">
        <v>5724</v>
      </c>
      <c r="C5274" s="2">
        <v>39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31</v>
      </c>
      <c r="D5275" s="2" t="s">
        <v>458</v>
      </c>
      <c r="E5275" s="2"/>
      <c r="F5275" s="2"/>
      <c r="G5275" s="2"/>
      <c r="H5275" s="2"/>
    </row>
    <row r="5276" spans="2:8">
      <c r="B5276" s="2" t="s">
        <v>5726</v>
      </c>
      <c r="C5276" s="2">
        <v>32</v>
      </c>
      <c r="D5276" s="2" t="s">
        <v>458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458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458</v>
      </c>
      <c r="E5278" s="2"/>
      <c r="F5278" s="2"/>
      <c r="G5278" s="2"/>
      <c r="H5278" s="2"/>
    </row>
    <row r="5279" spans="2:8">
      <c r="B5279" s="2" t="s">
        <v>5729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22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30</v>
      </c>
      <c r="D5281" s="2" t="s">
        <v>458</v>
      </c>
      <c r="E5281" s="2"/>
      <c r="F5281" s="2"/>
      <c r="G5281" s="2"/>
      <c r="H5281" s="2"/>
    </row>
    <row r="5282" spans="2:8">
      <c r="B5282" s="2" t="s">
        <v>5732</v>
      </c>
      <c r="C5282" s="2">
        <v>32</v>
      </c>
      <c r="D5282" s="2" t="s">
        <v>458</v>
      </c>
      <c r="E5282" s="2"/>
      <c r="F5282" s="2"/>
      <c r="G5282" s="2"/>
      <c r="H5282" s="2"/>
    </row>
    <row r="5283" spans="2:8">
      <c r="B5283" s="2" t="s">
        <v>5733</v>
      </c>
      <c r="C5283" s="2">
        <v>34</v>
      </c>
      <c r="D5283" s="2" t="s">
        <v>458</v>
      </c>
      <c r="E5283" s="2"/>
      <c r="F5283" s="2"/>
      <c r="G5283" s="2"/>
      <c r="H5283" s="2"/>
    </row>
    <row r="5284" spans="2:8">
      <c r="B5284" s="2" t="s">
        <v>5734</v>
      </c>
      <c r="C5284" s="2">
        <v>35</v>
      </c>
      <c r="D5284" s="2" t="s">
        <v>458</v>
      </c>
      <c r="E5284" s="2"/>
      <c r="F5284" s="2"/>
      <c r="G5284" s="2"/>
      <c r="H5284" s="2"/>
    </row>
    <row r="5285" spans="2:8">
      <c r="B5285" s="2" t="s">
        <v>5735</v>
      </c>
      <c r="C5285" s="2">
        <v>43</v>
      </c>
      <c r="D5285" s="2" t="s">
        <v>458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458</v>
      </c>
      <c r="E5286" s="2"/>
      <c r="F5286" s="2"/>
      <c r="G5286" s="2"/>
      <c r="H5286" s="2"/>
    </row>
    <row r="5287" spans="2:8">
      <c r="B5287" s="2" t="s">
        <v>5737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33</v>
      </c>
      <c r="D5288" s="2" t="s">
        <v>458</v>
      </c>
      <c r="E5288" s="2"/>
      <c r="F5288" s="2"/>
      <c r="G5288" s="2"/>
      <c r="H5288" s="2"/>
    </row>
    <row r="5289" spans="2:8">
      <c r="B5289" s="2" t="s">
        <v>5739</v>
      </c>
      <c r="C5289" s="2">
        <v>17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40</v>
      </c>
      <c r="D5290" s="2" t="s">
        <v>458</v>
      </c>
      <c r="E5290" s="2"/>
      <c r="F5290" s="2"/>
      <c r="G5290" s="2"/>
      <c r="H5290" s="2"/>
    </row>
    <row r="5291" spans="2:8">
      <c r="B5291" s="2" t="s">
        <v>5741</v>
      </c>
      <c r="C5291" s="2">
        <v>41</v>
      </c>
      <c r="D5291" s="2" t="s">
        <v>458</v>
      </c>
      <c r="E5291" s="2"/>
      <c r="F5291" s="2"/>
      <c r="G5291" s="2"/>
      <c r="H5291" s="2"/>
    </row>
    <row r="5292" spans="2:8">
      <c r="B5292" s="2" t="s">
        <v>5742</v>
      </c>
      <c r="C5292" s="2">
        <v>19</v>
      </c>
      <c r="D5292" s="2" t="s">
        <v>458</v>
      </c>
      <c r="E5292" s="2"/>
      <c r="F5292" s="2"/>
      <c r="G5292" s="2"/>
      <c r="H5292" s="2"/>
    </row>
    <row r="5293" spans="2:8">
      <c r="B5293" s="2" t="s">
        <v>5743</v>
      </c>
      <c r="C5293" s="2">
        <v>11</v>
      </c>
      <c r="D5293" s="2" t="s">
        <v>458</v>
      </c>
      <c r="E5293" s="2"/>
      <c r="F5293" s="2"/>
      <c r="G5293" s="2"/>
      <c r="H5293" s="2"/>
    </row>
    <row r="5294" spans="2:8">
      <c r="B5294" s="2" t="s">
        <v>5744</v>
      </c>
      <c r="C5294" s="2">
        <v>11</v>
      </c>
      <c r="D5294" s="2" t="s">
        <v>458</v>
      </c>
      <c r="E5294" s="2"/>
      <c r="F5294" s="2"/>
      <c r="G5294" s="2"/>
      <c r="H5294" s="2"/>
    </row>
    <row r="5295" spans="2:8">
      <c r="B5295" s="2" t="s">
        <v>5745</v>
      </c>
      <c r="C5295" s="2">
        <v>11</v>
      </c>
      <c r="D5295" s="2" t="s">
        <v>458</v>
      </c>
      <c r="E5295" s="2"/>
      <c r="F5295" s="2"/>
      <c r="G5295" s="2"/>
      <c r="H5295" s="2"/>
    </row>
    <row r="5296" spans="2:8">
      <c r="B5296" s="2" t="s">
        <v>5746</v>
      </c>
      <c r="C5296" s="2">
        <v>10</v>
      </c>
      <c r="D5296" s="2" t="s">
        <v>458</v>
      </c>
      <c r="E5296" s="2"/>
      <c r="F5296" s="2"/>
      <c r="G5296" s="2"/>
      <c r="H5296" s="2"/>
    </row>
    <row r="5297" spans="2:8">
      <c r="B5297" s="2" t="s">
        <v>5747</v>
      </c>
      <c r="C5297" s="2">
        <v>36</v>
      </c>
      <c r="D5297" s="2" t="s">
        <v>458</v>
      </c>
      <c r="E5297" s="2"/>
      <c r="F5297" s="2"/>
      <c r="G5297" s="2"/>
      <c r="H5297" s="2"/>
    </row>
    <row r="5298" spans="2:8">
      <c r="B5298" s="2" t="s">
        <v>5748</v>
      </c>
      <c r="C5298" s="2">
        <v>23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20</v>
      </c>
      <c r="D5301" s="2" t="s">
        <v>458</v>
      </c>
      <c r="E5301" s="2"/>
      <c r="F5301" s="2"/>
      <c r="G5301" s="2"/>
      <c r="H5301" s="2"/>
    </row>
    <row r="5302" spans="2:8">
      <c r="B5302" s="2" t="s">
        <v>5752</v>
      </c>
      <c r="C5302" s="2">
        <v>27</v>
      </c>
      <c r="D5302" s="2" t="s">
        <v>458</v>
      </c>
      <c r="E5302" s="2"/>
      <c r="F5302" s="2"/>
      <c r="G5302" s="2"/>
      <c r="H5302" s="2"/>
    </row>
    <row r="5303" spans="2:8">
      <c r="B5303" s="2" t="s">
        <v>5753</v>
      </c>
      <c r="C5303" s="2">
        <v>28</v>
      </c>
      <c r="D5303" s="2" t="s">
        <v>458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458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10</v>
      </c>
      <c r="D5306" s="2" t="s">
        <v>458</v>
      </c>
      <c r="E5306" s="2"/>
      <c r="F5306" s="2"/>
      <c r="G5306" s="2"/>
      <c r="H5306" s="2"/>
    </row>
    <row r="5307" spans="2:8">
      <c r="B5307" s="2" t="s">
        <v>5757</v>
      </c>
      <c r="C5307" s="2">
        <v>21</v>
      </c>
      <c r="D5307" s="2" t="s">
        <v>458</v>
      </c>
      <c r="E5307" s="2"/>
      <c r="F5307" s="2"/>
      <c r="G5307" s="2"/>
      <c r="H5307" s="2"/>
    </row>
    <row r="5308" spans="2:8">
      <c r="B5308" s="2" t="s">
        <v>5758</v>
      </c>
      <c r="C5308" s="2">
        <v>22</v>
      </c>
      <c r="D5308" s="2" t="s">
        <v>458</v>
      </c>
      <c r="E5308" s="2"/>
      <c r="F5308" s="2"/>
      <c r="G5308" s="2"/>
      <c r="H5308" s="2"/>
    </row>
    <row r="5309" spans="2:8">
      <c r="B5309" s="2" t="s">
        <v>5759</v>
      </c>
      <c r="C5309" s="2">
        <v>13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13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11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11</v>
      </c>
      <c r="D5314" s="2" t="s">
        <v>458</v>
      </c>
      <c r="E5314" s="2"/>
      <c r="F5314" s="2"/>
      <c r="G5314" s="2"/>
      <c r="H5314" s="2"/>
    </row>
    <row r="5315" spans="2:8">
      <c r="B5315" s="2" t="s">
        <v>5765</v>
      </c>
      <c r="C5315" s="2">
        <v>35</v>
      </c>
      <c r="D5315" s="2" t="s">
        <v>458</v>
      </c>
      <c r="E5315" s="2"/>
      <c r="F5315" s="2"/>
      <c r="G5315" s="2"/>
      <c r="H5315" s="2"/>
    </row>
    <row r="5316" spans="2:8">
      <c r="B5316" s="2" t="s">
        <v>5766</v>
      </c>
      <c r="C5316" s="2">
        <v>26</v>
      </c>
      <c r="D5316" s="2" t="s">
        <v>458</v>
      </c>
      <c r="E5316" s="2"/>
      <c r="F5316" s="2"/>
      <c r="G5316" s="2"/>
      <c r="H5316" s="2"/>
    </row>
    <row r="5317" spans="2:8">
      <c r="B5317" s="2" t="s">
        <v>5767</v>
      </c>
      <c r="C5317" s="2">
        <v>31</v>
      </c>
      <c r="D5317" s="2" t="s">
        <v>458</v>
      </c>
      <c r="E5317" s="2"/>
      <c r="F5317" s="2"/>
      <c r="G5317" s="2"/>
      <c r="H5317" s="2"/>
    </row>
    <row r="5318" spans="2:8">
      <c r="B5318" s="2" t="s">
        <v>5768</v>
      </c>
      <c r="C5318" s="2">
        <v>18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16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17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30</v>
      </c>
      <c r="D5322" s="2" t="s">
        <v>458</v>
      </c>
      <c r="E5322" s="2"/>
      <c r="F5322" s="2"/>
      <c r="G5322" s="2"/>
      <c r="H5322" s="2"/>
    </row>
    <row r="5323" spans="2:8">
      <c r="B5323" s="2" t="s">
        <v>5773</v>
      </c>
      <c r="C5323" s="2">
        <v>26</v>
      </c>
      <c r="D5323" s="2" t="s">
        <v>458</v>
      </c>
      <c r="E5323" s="2"/>
      <c r="F5323" s="2"/>
      <c r="G5323" s="2"/>
      <c r="H5323" s="2"/>
    </row>
    <row r="5324" spans="2:8">
      <c r="B5324" s="2" t="s">
        <v>5774</v>
      </c>
      <c r="C5324" s="2">
        <v>30</v>
      </c>
      <c r="D5324" s="2" t="s">
        <v>458</v>
      </c>
      <c r="E5324" s="2"/>
      <c r="F5324" s="2"/>
      <c r="G5324" s="2"/>
      <c r="H5324" s="2"/>
    </row>
    <row r="5325" spans="2:8">
      <c r="B5325" s="2" t="s">
        <v>5775</v>
      </c>
      <c r="C5325" s="2">
        <v>20</v>
      </c>
      <c r="D5325" s="2" t="s">
        <v>458</v>
      </c>
      <c r="E5325" s="2"/>
      <c r="F5325" s="2"/>
      <c r="G5325" s="2"/>
      <c r="H5325" s="2"/>
    </row>
    <row r="5326" spans="2:8">
      <c r="B5326" s="2" t="s">
        <v>5776</v>
      </c>
      <c r="C5326" s="2">
        <v>11</v>
      </c>
      <c r="D5326" s="2" t="s">
        <v>458</v>
      </c>
      <c r="E5326" s="2"/>
      <c r="F5326" s="2"/>
      <c r="G5326" s="2"/>
      <c r="H5326" s="2"/>
    </row>
    <row r="5327" spans="2:8">
      <c r="B5327" s="2" t="s">
        <v>5777</v>
      </c>
      <c r="C5327" s="2">
        <v>38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458</v>
      </c>
      <c r="E5328" s="2"/>
      <c r="F5328" s="2"/>
      <c r="G5328" s="2"/>
      <c r="H5328" s="2"/>
    </row>
    <row r="5329" spans="2:8">
      <c r="B5329" s="2" t="s">
        <v>5779</v>
      </c>
      <c r="C5329" s="2">
        <v>31</v>
      </c>
      <c r="D5329" s="2" t="s">
        <v>458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37</v>
      </c>
      <c r="D5331" s="2" t="s">
        <v>458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458</v>
      </c>
      <c r="E5332" s="2"/>
      <c r="F5332" s="2"/>
      <c r="G5332" s="2"/>
      <c r="H5332" s="2"/>
    </row>
    <row r="5333" spans="2:8">
      <c r="B5333" s="2" t="s">
        <v>5783</v>
      </c>
      <c r="C5333" s="2">
        <v>30</v>
      </c>
      <c r="D5333" s="2" t="s">
        <v>458</v>
      </c>
      <c r="E5333" s="2"/>
      <c r="F5333" s="2"/>
      <c r="G5333" s="2"/>
      <c r="H5333" s="2"/>
    </row>
    <row r="5334" spans="2:8">
      <c r="B5334" s="2" t="s">
        <v>5784</v>
      </c>
      <c r="C5334" s="2">
        <v>26</v>
      </c>
      <c r="D5334" s="2" t="s">
        <v>458</v>
      </c>
      <c r="E5334" s="2"/>
      <c r="F5334" s="2"/>
      <c r="G5334" s="2"/>
      <c r="H5334" s="2"/>
    </row>
    <row r="5335" spans="2:8">
      <c r="B5335" s="2" t="s">
        <v>5785</v>
      </c>
      <c r="C5335" s="2">
        <v>18</v>
      </c>
      <c r="D5335" s="2" t="s">
        <v>458</v>
      </c>
      <c r="E5335" s="2"/>
      <c r="F5335" s="2"/>
      <c r="G5335" s="2"/>
      <c r="H5335" s="2"/>
    </row>
    <row r="5336" spans="2:8">
      <c r="B5336" s="2" t="s">
        <v>5786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458</v>
      </c>
      <c r="E5339" s="2"/>
      <c r="F5339" s="2"/>
      <c r="G5339" s="2"/>
      <c r="H5339" s="2"/>
    </row>
    <row r="5340" spans="2:8">
      <c r="B5340" s="2" t="s">
        <v>5790</v>
      </c>
      <c r="C5340" s="2">
        <v>35</v>
      </c>
      <c r="D5340" s="2" t="s">
        <v>458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458</v>
      </c>
      <c r="E5341" s="2"/>
      <c r="F5341" s="2"/>
      <c r="G5341" s="2"/>
      <c r="H5341" s="2"/>
    </row>
    <row r="5342" spans="2:8">
      <c r="B5342" s="2" t="s">
        <v>5792</v>
      </c>
      <c r="C5342" s="2">
        <v>18</v>
      </c>
      <c r="D5342" s="2" t="s">
        <v>458</v>
      </c>
      <c r="E5342" s="2"/>
      <c r="F5342" s="2"/>
      <c r="G5342" s="2"/>
      <c r="H5342" s="2"/>
    </row>
    <row r="5343" spans="2:8">
      <c r="B5343" s="2" t="s">
        <v>5793</v>
      </c>
      <c r="C5343" s="2">
        <v>19</v>
      </c>
      <c r="D5343" s="2" t="s">
        <v>458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458</v>
      </c>
      <c r="E5344" s="2"/>
      <c r="F5344" s="2"/>
      <c r="G5344" s="2"/>
      <c r="H5344" s="2"/>
    </row>
    <row r="5345" spans="2:8">
      <c r="B5345" s="2" t="s">
        <v>5795</v>
      </c>
      <c r="C5345" s="2">
        <v>20</v>
      </c>
      <c r="D5345" s="2" t="s">
        <v>458</v>
      </c>
      <c r="E5345" s="2"/>
      <c r="F5345" s="2"/>
      <c r="G5345" s="2"/>
      <c r="H5345" s="2"/>
    </row>
    <row r="5346" spans="2:8">
      <c r="B5346" s="2" t="s">
        <v>5796</v>
      </c>
      <c r="C5346" s="2">
        <v>15</v>
      </c>
      <c r="D5346" s="2" t="s">
        <v>458</v>
      </c>
      <c r="E5346" s="2"/>
      <c r="F5346" s="2"/>
      <c r="G5346" s="2"/>
      <c r="H5346" s="2"/>
    </row>
    <row r="5347" spans="2:8">
      <c r="B5347" s="2" t="s">
        <v>5797</v>
      </c>
      <c r="C5347" s="2">
        <v>20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36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36</v>
      </c>
      <c r="D5351" s="2" t="s">
        <v>458</v>
      </c>
      <c r="E5351" s="2"/>
      <c r="F5351" s="2"/>
      <c r="G5351" s="2"/>
      <c r="H5351" s="2"/>
    </row>
    <row r="5352" spans="2:8">
      <c r="B5352" s="2" t="s">
        <v>5802</v>
      </c>
      <c r="C5352" s="2">
        <v>30</v>
      </c>
      <c r="D5352" s="2" t="s">
        <v>458</v>
      </c>
      <c r="E5352" s="2"/>
      <c r="F5352" s="2"/>
      <c r="G5352" s="2"/>
      <c r="H5352" s="2"/>
    </row>
    <row r="5353" spans="2:8">
      <c r="B5353" s="2" t="s">
        <v>5803</v>
      </c>
      <c r="C5353" s="2">
        <v>23</v>
      </c>
      <c r="D5353" s="2" t="s">
        <v>458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458</v>
      </c>
      <c r="E5354" s="2"/>
      <c r="F5354" s="2"/>
      <c r="G5354" s="2"/>
      <c r="H5354" s="2"/>
    </row>
    <row r="5355" spans="2:8">
      <c r="B5355" s="2" t="s">
        <v>5805</v>
      </c>
      <c r="C5355" s="2">
        <v>26</v>
      </c>
      <c r="D5355" s="2" t="s">
        <v>458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458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458</v>
      </c>
      <c r="E5357" s="2"/>
      <c r="F5357" s="2"/>
      <c r="G5357" s="2"/>
      <c r="H5357" s="2"/>
    </row>
    <row r="5358" spans="2:8">
      <c r="B5358" s="2" t="s">
        <v>5808</v>
      </c>
      <c r="C5358" s="2">
        <v>34</v>
      </c>
      <c r="D5358" s="2" t="s">
        <v>458</v>
      </c>
      <c r="E5358" s="2"/>
      <c r="F5358" s="2"/>
      <c r="G5358" s="2"/>
      <c r="H5358" s="2"/>
    </row>
    <row r="5359" spans="2:8">
      <c r="B5359" s="2" t="s">
        <v>5809</v>
      </c>
      <c r="C5359" s="2">
        <v>30</v>
      </c>
      <c r="D5359" s="2" t="s">
        <v>458</v>
      </c>
      <c r="E5359" s="2"/>
      <c r="F5359" s="2"/>
      <c r="G5359" s="2"/>
      <c r="H5359" s="2"/>
    </row>
    <row r="5360" spans="2:8">
      <c r="B5360" s="2" t="s">
        <v>5810</v>
      </c>
      <c r="C5360" s="2">
        <v>30</v>
      </c>
      <c r="D5360" s="2" t="s">
        <v>458</v>
      </c>
      <c r="E5360" s="2"/>
      <c r="F5360" s="2"/>
      <c r="G5360" s="2"/>
      <c r="H5360" s="2"/>
    </row>
    <row r="5361" spans="2:8">
      <c r="B5361" s="2" t="s">
        <v>5811</v>
      </c>
      <c r="C5361" s="2">
        <v>32</v>
      </c>
      <c r="D5361" s="2" t="s">
        <v>458</v>
      </c>
      <c r="E5361" s="2"/>
      <c r="F5361" s="2"/>
      <c r="G5361" s="2"/>
      <c r="H5361" s="2"/>
    </row>
    <row r="5362" spans="2:8">
      <c r="B5362" s="2" t="s">
        <v>5812</v>
      </c>
      <c r="C5362" s="2">
        <v>26</v>
      </c>
      <c r="D5362" s="2" t="s">
        <v>458</v>
      </c>
      <c r="E5362" s="2"/>
      <c r="F5362" s="2"/>
      <c r="G5362" s="2"/>
      <c r="H5362" s="2"/>
    </row>
    <row r="5363" spans="2:8">
      <c r="B5363" s="2" t="s">
        <v>5813</v>
      </c>
      <c r="C5363" s="2">
        <v>27</v>
      </c>
      <c r="D5363" s="2" t="s">
        <v>458</v>
      </c>
      <c r="E5363" s="2"/>
      <c r="F5363" s="2"/>
      <c r="G5363" s="2"/>
      <c r="H5363" s="2"/>
    </row>
    <row r="5364" spans="2:8">
      <c r="B5364" s="2" t="s">
        <v>5814</v>
      </c>
      <c r="C5364" s="2">
        <v>27</v>
      </c>
      <c r="D5364" s="2" t="s">
        <v>458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458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458</v>
      </c>
      <c r="E5366" s="2"/>
      <c r="F5366" s="2"/>
      <c r="G5366" s="2"/>
      <c r="H5366" s="2"/>
    </row>
    <row r="5367" spans="2:8">
      <c r="B5367" s="2" t="s">
        <v>5817</v>
      </c>
      <c r="C5367" s="2">
        <v>29</v>
      </c>
      <c r="D5367" s="2" t="s">
        <v>458</v>
      </c>
      <c r="E5367" s="2"/>
      <c r="F5367" s="2"/>
      <c r="G5367" s="2"/>
      <c r="H5367" s="2"/>
    </row>
    <row r="5368" spans="2:8">
      <c r="B5368" s="2" t="s">
        <v>5818</v>
      </c>
      <c r="C5368" s="2">
        <v>28</v>
      </c>
      <c r="D5368" s="2" t="s">
        <v>458</v>
      </c>
      <c r="E5368" s="2"/>
      <c r="F5368" s="2"/>
      <c r="G5368" s="2"/>
      <c r="H5368" s="2"/>
    </row>
    <row r="5369" spans="2:8">
      <c r="B5369" s="2" t="s">
        <v>5819</v>
      </c>
      <c r="C5369" s="2">
        <v>28</v>
      </c>
      <c r="D5369" s="2" t="s">
        <v>458</v>
      </c>
      <c r="E5369" s="2"/>
      <c r="F5369" s="2"/>
      <c r="G5369" s="2"/>
      <c r="H5369" s="2"/>
    </row>
    <row r="5370" spans="2:8">
      <c r="B5370" s="2" t="s">
        <v>5820</v>
      </c>
      <c r="C5370" s="2">
        <v>21</v>
      </c>
      <c r="D5370" s="2" t="s">
        <v>458</v>
      </c>
      <c r="E5370" s="2"/>
      <c r="F5370" s="2"/>
      <c r="G5370" s="2"/>
      <c r="H5370" s="2"/>
    </row>
    <row r="5371" spans="2:8">
      <c r="B5371" s="2" t="s">
        <v>5821</v>
      </c>
      <c r="C5371" s="2">
        <v>27</v>
      </c>
      <c r="D5371" s="2" t="s">
        <v>458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458</v>
      </c>
      <c r="E5372" s="2"/>
      <c r="F5372" s="2"/>
      <c r="G5372" s="2"/>
      <c r="H5372" s="2"/>
    </row>
    <row r="5373" spans="2:8">
      <c r="B5373" s="2" t="s">
        <v>5823</v>
      </c>
      <c r="C5373" s="2">
        <v>15</v>
      </c>
      <c r="D5373" s="2" t="s">
        <v>458</v>
      </c>
      <c r="E5373" s="2"/>
      <c r="F5373" s="2"/>
      <c r="G5373" s="2"/>
      <c r="H5373" s="2"/>
    </row>
    <row r="5374" spans="2:8">
      <c r="B5374" s="2" t="s">
        <v>5824</v>
      </c>
      <c r="C5374" s="2">
        <v>35</v>
      </c>
      <c r="D5374" s="2" t="s">
        <v>458</v>
      </c>
      <c r="E5374" s="2"/>
      <c r="F5374" s="2"/>
      <c r="G5374" s="2"/>
      <c r="H5374" s="2"/>
    </row>
    <row r="5375" spans="2:8">
      <c r="B5375" s="2" t="s">
        <v>5825</v>
      </c>
      <c r="C5375" s="2">
        <v>38</v>
      </c>
      <c r="D5375" s="2" t="s">
        <v>458</v>
      </c>
      <c r="E5375" s="2"/>
      <c r="F5375" s="2"/>
      <c r="G5375" s="2"/>
      <c r="H5375" s="2"/>
    </row>
    <row r="5376" spans="2:8">
      <c r="B5376" s="2" t="s">
        <v>5826</v>
      </c>
      <c r="C5376" s="2">
        <v>11</v>
      </c>
      <c r="D5376" s="2" t="s">
        <v>458</v>
      </c>
      <c r="E5376" s="2"/>
      <c r="F5376" s="2"/>
      <c r="G5376" s="2"/>
      <c r="H5376" s="2"/>
    </row>
    <row r="5377" spans="2:8">
      <c r="B5377" s="2" t="s">
        <v>5827</v>
      </c>
      <c r="C5377" s="2">
        <v>11</v>
      </c>
      <c r="D5377" s="2" t="s">
        <v>458</v>
      </c>
      <c r="E5377" s="2"/>
      <c r="F5377" s="2"/>
      <c r="G5377" s="2"/>
      <c r="H5377" s="2"/>
    </row>
    <row r="5378" spans="2:8">
      <c r="B5378" s="2" t="s">
        <v>5828</v>
      </c>
      <c r="C5378" s="2">
        <v>11</v>
      </c>
      <c r="D5378" s="2" t="s">
        <v>458</v>
      </c>
      <c r="E5378" s="2"/>
      <c r="F5378" s="2"/>
      <c r="G5378" s="2"/>
      <c r="H5378" s="2"/>
    </row>
    <row r="5379" spans="2:8">
      <c r="B5379" s="2" t="s">
        <v>5829</v>
      </c>
      <c r="C5379" s="2">
        <v>33</v>
      </c>
      <c r="D5379" s="2" t="s">
        <v>458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458</v>
      </c>
      <c r="E5380" s="2"/>
      <c r="F5380" s="2"/>
      <c r="G5380" s="2"/>
      <c r="H5380" s="2"/>
    </row>
    <row r="5381" spans="2:8">
      <c r="B5381" s="2" t="s">
        <v>5831</v>
      </c>
      <c r="C5381" s="2">
        <v>23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21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38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34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458</v>
      </c>
      <c r="E5387" s="2"/>
      <c r="F5387" s="2"/>
      <c r="G5387" s="2"/>
      <c r="H5387" s="2"/>
    </row>
    <row r="5388" spans="2:8">
      <c r="B5388" s="2" t="s">
        <v>5838</v>
      </c>
      <c r="C5388" s="2">
        <v>23</v>
      </c>
      <c r="D5388" s="2" t="s">
        <v>458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458</v>
      </c>
      <c r="E5389" s="2"/>
      <c r="F5389" s="2"/>
      <c r="G5389" s="2"/>
      <c r="H5389" s="2"/>
    </row>
    <row r="5390" spans="2:8">
      <c r="B5390" s="2" t="s">
        <v>5840</v>
      </c>
      <c r="C5390" s="2">
        <v>22</v>
      </c>
      <c r="D5390" s="2" t="s">
        <v>458</v>
      </c>
      <c r="E5390" s="2"/>
      <c r="F5390" s="2"/>
      <c r="G5390" s="2"/>
      <c r="H5390" s="2"/>
    </row>
    <row r="5391" spans="2:8">
      <c r="B5391" s="2" t="s">
        <v>5841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14</v>
      </c>
      <c r="D5392" s="2" t="s">
        <v>458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458</v>
      </c>
      <c r="E5393" s="2"/>
      <c r="F5393" s="2"/>
      <c r="G5393" s="2"/>
      <c r="H5393" s="2"/>
    </row>
    <row r="5394" spans="2:8">
      <c r="B5394" s="2" t="s">
        <v>5844</v>
      </c>
      <c r="C5394" s="2">
        <v>35</v>
      </c>
      <c r="D5394" s="2" t="s">
        <v>458</v>
      </c>
      <c r="E5394" s="2"/>
      <c r="F5394" s="2"/>
      <c r="G5394" s="2"/>
      <c r="H5394" s="2"/>
    </row>
    <row r="5395" spans="2:8">
      <c r="B5395" s="2" t="s">
        <v>5845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37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31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35</v>
      </c>
      <c r="D5398" s="2" t="s">
        <v>458</v>
      </c>
      <c r="E5398" s="2"/>
      <c r="F5398" s="2"/>
      <c r="G5398" s="2"/>
      <c r="H5398" s="2"/>
    </row>
    <row r="5399" spans="2:8">
      <c r="B5399" s="2" t="s">
        <v>5849</v>
      </c>
      <c r="C5399" s="2">
        <v>29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28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28</v>
      </c>
      <c r="D5403" s="2" t="s">
        <v>458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458</v>
      </c>
      <c r="E5404" s="2"/>
      <c r="F5404" s="2"/>
      <c r="G5404" s="2"/>
      <c r="H5404" s="2"/>
    </row>
    <row r="5405" spans="2:8">
      <c r="B5405" s="2" t="s">
        <v>5855</v>
      </c>
      <c r="C5405" s="2">
        <v>17</v>
      </c>
      <c r="D5405" s="2" t="s">
        <v>458</v>
      </c>
      <c r="E5405" s="2"/>
      <c r="F5405" s="2"/>
      <c r="G5405" s="2"/>
      <c r="H5405" s="2"/>
    </row>
    <row r="5406" spans="2:8">
      <c r="B5406" s="2" t="s">
        <v>5856</v>
      </c>
      <c r="C5406" s="2">
        <v>31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39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41</v>
      </c>
      <c r="D5408" s="2" t="s">
        <v>458</v>
      </c>
      <c r="E5408" s="2"/>
      <c r="F5408" s="2"/>
      <c r="G5408" s="2"/>
      <c r="H5408" s="2"/>
    </row>
    <row r="5409" spans="2:8">
      <c r="B5409" s="2" t="s">
        <v>5859</v>
      </c>
      <c r="C5409" s="2">
        <v>12</v>
      </c>
      <c r="D5409" s="2" t="s">
        <v>458</v>
      </c>
      <c r="E5409" s="2"/>
      <c r="F5409" s="2"/>
      <c r="G5409" s="2"/>
      <c r="H5409" s="2"/>
    </row>
    <row r="5410" spans="2:8">
      <c r="B5410" s="2" t="s">
        <v>5860</v>
      </c>
      <c r="C5410" s="2">
        <v>14</v>
      </c>
      <c r="D5410" s="2" t="s">
        <v>458</v>
      </c>
      <c r="E5410" s="2"/>
      <c r="F5410" s="2"/>
      <c r="G5410" s="2"/>
      <c r="H5410" s="2"/>
    </row>
    <row r="5411" spans="2:8">
      <c r="B5411" s="2" t="s">
        <v>5861</v>
      </c>
      <c r="C5411" s="2">
        <v>27</v>
      </c>
      <c r="D5411" s="2" t="s">
        <v>458</v>
      </c>
      <c r="E5411" s="2"/>
      <c r="F5411" s="2"/>
      <c r="G5411" s="2"/>
      <c r="H5411" s="2"/>
    </row>
    <row r="5412" spans="2:8">
      <c r="B5412" s="2" t="s">
        <v>5862</v>
      </c>
      <c r="C5412" s="2">
        <v>28</v>
      </c>
      <c r="D5412" s="2" t="s">
        <v>458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30</v>
      </c>
      <c r="D5414" s="2" t="s">
        <v>458</v>
      </c>
      <c r="E5414" s="2"/>
      <c r="F5414" s="2"/>
      <c r="G5414" s="2"/>
      <c r="H5414" s="2"/>
    </row>
    <row r="5415" spans="2:8">
      <c r="B5415" s="2" t="s">
        <v>5865</v>
      </c>
      <c r="C5415" s="2">
        <v>31</v>
      </c>
      <c r="D5415" s="2" t="s">
        <v>458</v>
      </c>
      <c r="E5415" s="2"/>
      <c r="F5415" s="2"/>
      <c r="G5415" s="2"/>
      <c r="H5415" s="2"/>
    </row>
    <row r="5416" spans="2:8">
      <c r="B5416" s="2" t="s">
        <v>5866</v>
      </c>
      <c r="C5416" s="2">
        <v>31</v>
      </c>
      <c r="D5416" s="2" t="s">
        <v>458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458</v>
      </c>
      <c r="E5417" s="2"/>
      <c r="F5417" s="2"/>
      <c r="G5417" s="2"/>
      <c r="H5417" s="2"/>
    </row>
    <row r="5418" spans="2:8">
      <c r="B5418" s="2" t="s">
        <v>5868</v>
      </c>
      <c r="C5418" s="2">
        <v>20</v>
      </c>
      <c r="D5418" s="2" t="s">
        <v>458</v>
      </c>
      <c r="E5418" s="2"/>
      <c r="F5418" s="2"/>
      <c r="G5418" s="2"/>
      <c r="H5418" s="2"/>
    </row>
    <row r="5419" spans="2:8">
      <c r="B5419" s="2" t="s">
        <v>5869</v>
      </c>
      <c r="C5419" s="2">
        <v>14</v>
      </c>
      <c r="D5419" s="2" t="s">
        <v>458</v>
      </c>
      <c r="E5419" s="2"/>
      <c r="F5419" s="2"/>
      <c r="G5419" s="2"/>
      <c r="H5419" s="2"/>
    </row>
    <row r="5420" spans="2:8">
      <c r="B5420" s="2" t="s">
        <v>5870</v>
      </c>
      <c r="C5420" s="2">
        <v>27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24</v>
      </c>
      <c r="D5421" s="2" t="s">
        <v>458</v>
      </c>
      <c r="E5421" s="2"/>
      <c r="F5421" s="2"/>
      <c r="G5421" s="2"/>
      <c r="H5421" s="2"/>
    </row>
    <row r="5422" spans="2:8">
      <c r="B5422" s="2" t="s">
        <v>5872</v>
      </c>
      <c r="C5422" s="2">
        <v>31</v>
      </c>
      <c r="D5422" s="2" t="s">
        <v>458</v>
      </c>
      <c r="E5422" s="2"/>
      <c r="F5422" s="2"/>
      <c r="G5422" s="2"/>
      <c r="H5422" s="2"/>
    </row>
    <row r="5423" spans="2:8">
      <c r="B5423" s="2" t="s">
        <v>5873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27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25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34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13</v>
      </c>
      <c r="D5428" s="2" t="s">
        <v>458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458</v>
      </c>
      <c r="E5429" s="2"/>
      <c r="F5429" s="2"/>
      <c r="G5429" s="2"/>
      <c r="H5429" s="2"/>
    </row>
    <row r="5430" spans="2:8">
      <c r="B5430" s="2" t="s">
        <v>5880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33</v>
      </c>
      <c r="D5431" s="2" t="s">
        <v>458</v>
      </c>
      <c r="E5431" s="2"/>
      <c r="F5431" s="2"/>
      <c r="G5431" s="2"/>
      <c r="H5431" s="2"/>
    </row>
    <row r="5432" spans="2:8">
      <c r="B5432" s="2" t="s">
        <v>5882</v>
      </c>
      <c r="C5432" s="2">
        <v>17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14</v>
      </c>
      <c r="D5433" s="2" t="s">
        <v>458</v>
      </c>
      <c r="E5433" s="2"/>
      <c r="F5433" s="2"/>
      <c r="G5433" s="2"/>
      <c r="H5433" s="2"/>
    </row>
    <row r="5434" spans="2:8">
      <c r="B5434" s="2" t="s">
        <v>5884</v>
      </c>
      <c r="C5434" s="2">
        <v>36</v>
      </c>
      <c r="D5434" s="2" t="s">
        <v>458</v>
      </c>
      <c r="E5434" s="2"/>
      <c r="F5434" s="2"/>
      <c r="G5434" s="2"/>
      <c r="H5434" s="2"/>
    </row>
    <row r="5435" spans="2:8">
      <c r="B5435" s="2" t="s">
        <v>5885</v>
      </c>
      <c r="C5435" s="2">
        <v>19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27</v>
      </c>
      <c r="D5436" s="2" t="s">
        <v>458</v>
      </c>
      <c r="E5436" s="2"/>
      <c r="F5436" s="2"/>
      <c r="G5436" s="2"/>
      <c r="H5436" s="2"/>
    </row>
    <row r="5437" spans="2:8">
      <c r="B5437" s="2" t="s">
        <v>5887</v>
      </c>
      <c r="C5437" s="2">
        <v>27</v>
      </c>
      <c r="D5437" s="2" t="s">
        <v>458</v>
      </c>
      <c r="E5437" s="2"/>
      <c r="F5437" s="2"/>
      <c r="G5437" s="2"/>
      <c r="H5437" s="2"/>
    </row>
    <row r="5438" spans="2:8">
      <c r="B5438" s="2" t="s">
        <v>5888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23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30</v>
      </c>
      <c r="D5441" s="2" t="s">
        <v>458</v>
      </c>
      <c r="E5441" s="2"/>
      <c r="F5441" s="2"/>
      <c r="G5441" s="2"/>
      <c r="H5441" s="2"/>
    </row>
    <row r="5442" spans="2:8">
      <c r="B5442" s="2" t="s">
        <v>5892</v>
      </c>
      <c r="C5442" s="2">
        <v>26</v>
      </c>
      <c r="D5442" s="2" t="s">
        <v>458</v>
      </c>
      <c r="E5442" s="2"/>
      <c r="F5442" s="2"/>
      <c r="G5442" s="2"/>
      <c r="H5442" s="2"/>
    </row>
    <row r="5443" spans="2:8">
      <c r="B5443" s="2" t="s">
        <v>5893</v>
      </c>
      <c r="C5443" s="2">
        <v>39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29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37</v>
      </c>
      <c r="D5445" s="2" t="s">
        <v>458</v>
      </c>
      <c r="E5445" s="2"/>
      <c r="F5445" s="2"/>
      <c r="G5445" s="2"/>
      <c r="H5445" s="2"/>
    </row>
    <row r="5446" spans="2:8">
      <c r="B5446" s="2" t="s">
        <v>5896</v>
      </c>
      <c r="C5446" s="2">
        <v>36</v>
      </c>
      <c r="D5446" s="2" t="s">
        <v>458</v>
      </c>
      <c r="E5446" s="2"/>
      <c r="F5446" s="2"/>
      <c r="G5446" s="2"/>
      <c r="H5446" s="2"/>
    </row>
    <row r="5447" spans="2:8">
      <c r="B5447" s="2" t="s">
        <v>5897</v>
      </c>
      <c r="C5447" s="2">
        <v>36</v>
      </c>
      <c r="D5447" s="2" t="s">
        <v>458</v>
      </c>
      <c r="E5447" s="2"/>
      <c r="F5447" s="2"/>
      <c r="G5447" s="2"/>
      <c r="H5447" s="2"/>
    </row>
    <row r="5448" spans="2:8">
      <c r="B5448" s="2" t="s">
        <v>5898</v>
      </c>
      <c r="C5448" s="2">
        <v>37</v>
      </c>
      <c r="D5448" s="2" t="s">
        <v>458</v>
      </c>
      <c r="E5448" s="2"/>
      <c r="F5448" s="2"/>
      <c r="G5448" s="2"/>
      <c r="H5448" s="2"/>
    </row>
    <row r="5449" spans="2:8">
      <c r="B5449" s="2" t="s">
        <v>5899</v>
      </c>
      <c r="C5449" s="2">
        <v>33</v>
      </c>
      <c r="D5449" s="2" t="s">
        <v>458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458</v>
      </c>
      <c r="E5450" s="2"/>
      <c r="F5450" s="2"/>
      <c r="G5450" s="2"/>
      <c r="H5450" s="2"/>
    </row>
    <row r="5451" spans="2:8">
      <c r="B5451" s="2" t="s">
        <v>5901</v>
      </c>
      <c r="C5451" s="2">
        <v>41</v>
      </c>
      <c r="D5451" s="2" t="s">
        <v>458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37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32</v>
      </c>
      <c r="D5457" s="2" t="s">
        <v>458</v>
      </c>
      <c r="E5457" s="2"/>
      <c r="F5457" s="2"/>
      <c r="G5457" s="2"/>
      <c r="H5457" s="2"/>
    </row>
    <row r="5458" spans="2:8">
      <c r="B5458" s="2" t="s">
        <v>5908</v>
      </c>
      <c r="C5458" s="2">
        <v>32</v>
      </c>
      <c r="D5458" s="2" t="s">
        <v>458</v>
      </c>
      <c r="E5458" s="2"/>
      <c r="F5458" s="2"/>
      <c r="G5458" s="2"/>
      <c r="H5458" s="2"/>
    </row>
    <row r="5459" spans="2:8">
      <c r="B5459" s="2" t="s">
        <v>5909</v>
      </c>
      <c r="C5459" s="2">
        <v>35</v>
      </c>
      <c r="D5459" s="2" t="s">
        <v>458</v>
      </c>
      <c r="E5459" s="2"/>
      <c r="F5459" s="2"/>
      <c r="G5459" s="2"/>
      <c r="H5459" s="2"/>
    </row>
    <row r="5460" spans="2:8">
      <c r="B5460" s="2" t="s">
        <v>5910</v>
      </c>
      <c r="C5460" s="2">
        <v>37</v>
      </c>
      <c r="D5460" s="2" t="s">
        <v>458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15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458</v>
      </c>
      <c r="E5463" s="2"/>
      <c r="F5463" s="2"/>
      <c r="G5463" s="2"/>
      <c r="H5463" s="2"/>
    </row>
    <row r="5464" spans="2:8">
      <c r="B5464" s="2" t="s">
        <v>5914</v>
      </c>
      <c r="C5464" s="2">
        <v>32</v>
      </c>
      <c r="D5464" s="2" t="s">
        <v>458</v>
      </c>
      <c r="E5464" s="2"/>
      <c r="F5464" s="2"/>
      <c r="G5464" s="2"/>
      <c r="H5464" s="2"/>
    </row>
    <row r="5465" spans="2:8">
      <c r="B5465" s="2" t="s">
        <v>5915</v>
      </c>
      <c r="C5465" s="2">
        <v>34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32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33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39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38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458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458</v>
      </c>
      <c r="E5472" s="2"/>
      <c r="F5472" s="2"/>
      <c r="G5472" s="2"/>
      <c r="H5472" s="2"/>
    </row>
    <row r="5473" spans="2:8">
      <c r="B5473" s="2" t="s">
        <v>5923</v>
      </c>
      <c r="C5473" s="2">
        <v>24</v>
      </c>
      <c r="D5473" s="2" t="s">
        <v>458</v>
      </c>
      <c r="E5473" s="2"/>
      <c r="F5473" s="2"/>
      <c r="G5473" s="2"/>
      <c r="H5473" s="2"/>
    </row>
    <row r="5474" spans="2:8">
      <c r="B5474" s="2" t="s">
        <v>5924</v>
      </c>
      <c r="C5474" s="2">
        <v>15</v>
      </c>
      <c r="D5474" s="2" t="s">
        <v>458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458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458</v>
      </c>
      <c r="E5478" s="2"/>
      <c r="F5478" s="2"/>
      <c r="G5478" s="2"/>
      <c r="H5478" s="2"/>
    </row>
    <row r="5479" spans="2:8">
      <c r="B5479" s="2" t="s">
        <v>5929</v>
      </c>
      <c r="C5479" s="2">
        <v>25</v>
      </c>
      <c r="D5479" s="2" t="s">
        <v>458</v>
      </c>
      <c r="E5479" s="2"/>
      <c r="F5479" s="2"/>
      <c r="G5479" s="2"/>
      <c r="H5479" s="2"/>
    </row>
    <row r="5480" spans="2:8">
      <c r="B5480" s="2" t="s">
        <v>5930</v>
      </c>
      <c r="C5480" s="2">
        <v>26</v>
      </c>
      <c r="D5480" s="2" t="s">
        <v>458</v>
      </c>
      <c r="E5480" s="2"/>
      <c r="F5480" s="2"/>
      <c r="G5480" s="2"/>
      <c r="H5480" s="2"/>
    </row>
    <row r="5481" spans="2:8">
      <c r="B5481" s="2" t="s">
        <v>5931</v>
      </c>
      <c r="C5481" s="2">
        <v>27</v>
      </c>
      <c r="D5481" s="2" t="s">
        <v>458</v>
      </c>
      <c r="E5481" s="2"/>
      <c r="F5481" s="2"/>
      <c r="G5481" s="2"/>
      <c r="H5481" s="2"/>
    </row>
    <row r="5482" spans="2:8">
      <c r="B5482" s="2" t="s">
        <v>5932</v>
      </c>
      <c r="C5482" s="2">
        <v>27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30</v>
      </c>
      <c r="D5483" s="2" t="s">
        <v>458</v>
      </c>
      <c r="E5483" s="2"/>
      <c r="F5483" s="2"/>
      <c r="G5483" s="2"/>
      <c r="H5483" s="2"/>
    </row>
    <row r="5484" spans="2:8">
      <c r="B5484" s="2" t="s">
        <v>5934</v>
      </c>
      <c r="C5484" s="2">
        <v>35</v>
      </c>
      <c r="D5484" s="2" t="s">
        <v>458</v>
      </c>
      <c r="E5484" s="2"/>
      <c r="F5484" s="2"/>
      <c r="G5484" s="2"/>
      <c r="H5484" s="2"/>
    </row>
    <row r="5485" spans="2:8">
      <c r="B5485" s="2" t="s">
        <v>5935</v>
      </c>
      <c r="C5485" s="2">
        <v>17</v>
      </c>
      <c r="D5485" s="2" t="s">
        <v>458</v>
      </c>
      <c r="E5485" s="2"/>
      <c r="F5485" s="2"/>
      <c r="G5485" s="2"/>
      <c r="H5485" s="2"/>
    </row>
    <row r="5486" spans="2:8">
      <c r="B5486" s="2" t="s">
        <v>5936</v>
      </c>
      <c r="C5486" s="2">
        <v>19</v>
      </c>
      <c r="D5486" s="2" t="s">
        <v>458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458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458</v>
      </c>
      <c r="E5488" s="2"/>
      <c r="F5488" s="2"/>
      <c r="G5488" s="2"/>
      <c r="H5488" s="2"/>
    </row>
    <row r="5489" spans="2:8">
      <c r="B5489" s="2" t="s">
        <v>5939</v>
      </c>
      <c r="C5489" s="2">
        <v>22</v>
      </c>
      <c r="D5489" s="2" t="s">
        <v>458</v>
      </c>
      <c r="E5489" s="2"/>
      <c r="F5489" s="2"/>
      <c r="G5489" s="2"/>
      <c r="H5489" s="2"/>
    </row>
    <row r="5490" spans="2:8">
      <c r="B5490" s="2" t="s">
        <v>5940</v>
      </c>
      <c r="C5490" s="2">
        <v>40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34</v>
      </c>
      <c r="D5491" s="2" t="s">
        <v>458</v>
      </c>
      <c r="E5491" s="2"/>
      <c r="F5491" s="2"/>
      <c r="G5491" s="2"/>
      <c r="H5491" s="2"/>
    </row>
    <row r="5492" spans="2:8">
      <c r="B5492" s="2" t="s">
        <v>5942</v>
      </c>
      <c r="C5492" s="2">
        <v>37</v>
      </c>
      <c r="D5492" s="2" t="s">
        <v>458</v>
      </c>
      <c r="E5492" s="2"/>
      <c r="F5492" s="2"/>
      <c r="G5492" s="2"/>
      <c r="H5492" s="2"/>
    </row>
    <row r="5493" spans="2:8">
      <c r="B5493" s="2" t="s">
        <v>5943</v>
      </c>
      <c r="C5493" s="2">
        <v>29</v>
      </c>
      <c r="D5493" s="2" t="s">
        <v>458</v>
      </c>
      <c r="E5493" s="2"/>
      <c r="F5493" s="2"/>
      <c r="G5493" s="2"/>
      <c r="H5493" s="2"/>
    </row>
    <row r="5494" spans="2:8">
      <c r="B5494" s="2" t="s">
        <v>5944</v>
      </c>
      <c r="C5494" s="2">
        <v>39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26</v>
      </c>
      <c r="D5495" s="2" t="s">
        <v>458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458</v>
      </c>
      <c r="E5496" s="2"/>
      <c r="F5496" s="2"/>
      <c r="G5496" s="2"/>
      <c r="H5496" s="2"/>
    </row>
    <row r="5497" spans="2:8">
      <c r="B5497" s="2" t="s">
        <v>5947</v>
      </c>
      <c r="C5497" s="2">
        <v>24</v>
      </c>
      <c r="D5497" s="2" t="s">
        <v>458</v>
      </c>
      <c r="E5497" s="2"/>
      <c r="F5497" s="2"/>
      <c r="G5497" s="2"/>
      <c r="H5497" s="2"/>
    </row>
    <row r="5498" spans="2:8">
      <c r="B5498" s="2" t="s">
        <v>5948</v>
      </c>
      <c r="C5498" s="2">
        <v>29</v>
      </c>
      <c r="D5498" s="2" t="s">
        <v>458</v>
      </c>
      <c r="E5498" s="2"/>
      <c r="F5498" s="2"/>
      <c r="G5498" s="2"/>
      <c r="H5498" s="2"/>
    </row>
    <row r="5499" spans="2:8">
      <c r="B5499" s="2" t="s">
        <v>5949</v>
      </c>
      <c r="C5499" s="2">
        <v>31</v>
      </c>
      <c r="D5499" s="2" t="s">
        <v>458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458</v>
      </c>
      <c r="E5500" s="2"/>
      <c r="F5500" s="2"/>
      <c r="G5500" s="2"/>
      <c r="H5500" s="2"/>
    </row>
    <row r="5501" spans="2:8">
      <c r="B5501" s="2" t="s">
        <v>5951</v>
      </c>
      <c r="C5501" s="2">
        <v>34</v>
      </c>
      <c r="D5501" s="2" t="s">
        <v>458</v>
      </c>
      <c r="E5501" s="2"/>
      <c r="F5501" s="2"/>
      <c r="G5501" s="2"/>
      <c r="H5501" s="2"/>
    </row>
    <row r="5502" spans="2:8">
      <c r="B5502" s="2" t="s">
        <v>5952</v>
      </c>
      <c r="C5502" s="2">
        <v>33</v>
      </c>
      <c r="D5502" s="2" t="s">
        <v>458</v>
      </c>
      <c r="E5502" s="2"/>
      <c r="F5502" s="2"/>
      <c r="G5502" s="2"/>
      <c r="H5502" s="2"/>
    </row>
    <row r="5503" spans="2:8">
      <c r="B5503" s="2" t="s">
        <v>5953</v>
      </c>
      <c r="C5503" s="2">
        <v>19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31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16</v>
      </c>
      <c r="D5506" s="2" t="s">
        <v>458</v>
      </c>
      <c r="E5506" s="2"/>
      <c r="F5506" s="2"/>
      <c r="G5506" s="2"/>
      <c r="H5506" s="2"/>
    </row>
    <row r="5507" spans="2:8">
      <c r="B5507" s="2" t="s">
        <v>5957</v>
      </c>
      <c r="C5507" s="2">
        <v>20</v>
      </c>
      <c r="D5507" s="2" t="s">
        <v>458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458</v>
      </c>
      <c r="E5510" s="2"/>
      <c r="F5510" s="2"/>
      <c r="G5510" s="2"/>
      <c r="H5510" s="2"/>
    </row>
    <row r="5511" spans="2:8">
      <c r="B5511" s="2" t="s">
        <v>5961</v>
      </c>
      <c r="C5511" s="2">
        <v>28</v>
      </c>
      <c r="D5511" s="2" t="s">
        <v>458</v>
      </c>
      <c r="E5511" s="2"/>
      <c r="F5511" s="2"/>
      <c r="G5511" s="2"/>
      <c r="H5511" s="2"/>
    </row>
    <row r="5512" spans="2:8">
      <c r="B5512" s="2" t="s">
        <v>5962</v>
      </c>
      <c r="C5512" s="2">
        <v>24</v>
      </c>
      <c r="D5512" s="2" t="s">
        <v>458</v>
      </c>
      <c r="E5512" s="2"/>
      <c r="F5512" s="2"/>
      <c r="G5512" s="2"/>
      <c r="H5512" s="2"/>
    </row>
    <row r="5513" spans="2:8">
      <c r="B5513" s="2" t="s">
        <v>5963</v>
      </c>
      <c r="C5513" s="2">
        <v>29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33</v>
      </c>
      <c r="D5514" s="2" t="s">
        <v>458</v>
      </c>
      <c r="E5514" s="2"/>
      <c r="F5514" s="2"/>
      <c r="G5514" s="2"/>
      <c r="H5514" s="2"/>
    </row>
    <row r="5515" spans="2:8">
      <c r="B5515" s="2" t="s">
        <v>5965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14</v>
      </c>
      <c r="D5516" s="2" t="s">
        <v>458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18</v>
      </c>
      <c r="D5518" s="2" t="s">
        <v>458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21</v>
      </c>
      <c r="D5520" s="2" t="s">
        <v>458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458</v>
      </c>
      <c r="E5521" s="2"/>
      <c r="F5521" s="2"/>
      <c r="G5521" s="2"/>
      <c r="H5521" s="2"/>
    </row>
    <row r="5522" spans="2:8">
      <c r="B5522" s="2" t="s">
        <v>5972</v>
      </c>
      <c r="C5522" s="2">
        <v>31</v>
      </c>
      <c r="D5522" s="2" t="s">
        <v>458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7</v>
      </c>
      <c r="D5524" s="2" t="s">
        <v>458</v>
      </c>
      <c r="E5524" s="2"/>
      <c r="F5524" s="2"/>
      <c r="G5524" s="2"/>
      <c r="H5524" s="2"/>
    </row>
    <row r="5525" spans="2:8">
      <c r="B5525" s="2" t="s">
        <v>5975</v>
      </c>
      <c r="C5525" s="2">
        <v>6</v>
      </c>
      <c r="D5525" s="2" t="s">
        <v>458</v>
      </c>
      <c r="E5525" s="2"/>
      <c r="F5525" s="2"/>
      <c r="G5525" s="2"/>
      <c r="H5525" s="2"/>
    </row>
    <row r="5526" spans="2:8">
      <c r="B5526" s="2" t="s">
        <v>5976</v>
      </c>
      <c r="C5526" s="2">
        <v>9</v>
      </c>
      <c r="D5526" s="2" t="s">
        <v>458</v>
      </c>
      <c r="E5526" s="2"/>
      <c r="F5526" s="2"/>
      <c r="G5526" s="2"/>
      <c r="H5526" s="2"/>
    </row>
    <row r="5527" spans="2:8">
      <c r="B5527" s="2" t="s">
        <v>5977</v>
      </c>
      <c r="C5527" s="2">
        <v>10</v>
      </c>
      <c r="D5527" s="2" t="s">
        <v>458</v>
      </c>
      <c r="E5527" s="2"/>
      <c r="F5527" s="2"/>
      <c r="G5527" s="2"/>
      <c r="H5527" s="2"/>
    </row>
    <row r="5528" spans="2:8">
      <c r="B5528" s="2" t="s">
        <v>5978</v>
      </c>
      <c r="C5528" s="2">
        <v>11</v>
      </c>
      <c r="D5528" s="2" t="s">
        <v>458</v>
      </c>
      <c r="E5528" s="2"/>
      <c r="F5528" s="2"/>
      <c r="G5528" s="2"/>
      <c r="H5528" s="2"/>
    </row>
    <row r="5529" spans="2:8">
      <c r="B5529" s="2" t="s">
        <v>5979</v>
      </c>
      <c r="C5529" s="2">
        <v>36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31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35</v>
      </c>
      <c r="D5532" s="2" t="s">
        <v>458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458</v>
      </c>
      <c r="E5533" s="2"/>
      <c r="F5533" s="2"/>
      <c r="G5533" s="2"/>
      <c r="H5533" s="2"/>
    </row>
    <row r="5534" spans="2:8">
      <c r="B5534" s="2" t="s">
        <v>5984</v>
      </c>
      <c r="C5534" s="2">
        <v>31</v>
      </c>
      <c r="D5534" s="2" t="s">
        <v>458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458</v>
      </c>
      <c r="E5535" s="2"/>
      <c r="F5535" s="2"/>
      <c r="G5535" s="2"/>
      <c r="H5535" s="2"/>
    </row>
    <row r="5536" spans="2:8">
      <c r="B5536" s="2" t="s">
        <v>5986</v>
      </c>
      <c r="C5536" s="2">
        <v>25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33</v>
      </c>
      <c r="D5539" s="2" t="s">
        <v>458</v>
      </c>
      <c r="E5539" s="2"/>
      <c r="F5539" s="2"/>
      <c r="G5539" s="2"/>
      <c r="H5539" s="2"/>
    </row>
    <row r="5540" spans="2:8">
      <c r="B5540" s="2" t="s">
        <v>5990</v>
      </c>
      <c r="C5540" s="2">
        <v>31</v>
      </c>
      <c r="D5540" s="2" t="s">
        <v>458</v>
      </c>
      <c r="E5540" s="2"/>
      <c r="F5540" s="2"/>
      <c r="G5540" s="2"/>
      <c r="H5540" s="2"/>
    </row>
    <row r="5541" spans="2:8">
      <c r="B5541" s="2" t="s">
        <v>5991</v>
      </c>
      <c r="C5541" s="2">
        <v>35</v>
      </c>
      <c r="D5541" s="2" t="s">
        <v>458</v>
      </c>
      <c r="E5541" s="2"/>
      <c r="F5541" s="2"/>
      <c r="G5541" s="2"/>
      <c r="H5541" s="2"/>
    </row>
    <row r="5542" spans="2:8">
      <c r="B5542" s="2" t="s">
        <v>5992</v>
      </c>
      <c r="C5542" s="2">
        <v>12</v>
      </c>
      <c r="D5542" s="2" t="s">
        <v>458</v>
      </c>
      <c r="E5542" s="2"/>
      <c r="F5542" s="2"/>
      <c r="G5542" s="2"/>
      <c r="H5542" s="2"/>
    </row>
    <row r="5543" spans="2:8">
      <c r="B5543" s="2" t="s">
        <v>5993</v>
      </c>
      <c r="C5543" s="2">
        <v>12</v>
      </c>
      <c r="D5543" s="2" t="s">
        <v>458</v>
      </c>
      <c r="E5543" s="2"/>
      <c r="F5543" s="2"/>
      <c r="G5543" s="2"/>
      <c r="H5543" s="2"/>
    </row>
    <row r="5544" spans="2:8">
      <c r="B5544" s="2" t="s">
        <v>5994</v>
      </c>
      <c r="C5544" s="2">
        <v>13</v>
      </c>
      <c r="D5544" s="2" t="s">
        <v>458</v>
      </c>
      <c r="E5544" s="2"/>
      <c r="F5544" s="2"/>
      <c r="G5544" s="2"/>
      <c r="H5544" s="2"/>
    </row>
    <row r="5545" spans="2:8">
      <c r="B5545" s="2" t="s">
        <v>5995</v>
      </c>
      <c r="C5545" s="2">
        <v>30</v>
      </c>
      <c r="D5545" s="2" t="s">
        <v>458</v>
      </c>
      <c r="E5545" s="2"/>
      <c r="F5545" s="2"/>
      <c r="G5545" s="2"/>
      <c r="H5545" s="2"/>
    </row>
    <row r="5546" spans="2:8">
      <c r="B5546" s="2" t="s">
        <v>5996</v>
      </c>
      <c r="C5546" s="2">
        <v>27</v>
      </c>
      <c r="D5546" s="2" t="s">
        <v>458</v>
      </c>
      <c r="E5546" s="2"/>
      <c r="F5546" s="2"/>
      <c r="G5546" s="2"/>
      <c r="H5546" s="2"/>
    </row>
    <row r="5547" spans="2:8">
      <c r="B5547" s="2" t="s">
        <v>5997</v>
      </c>
      <c r="C5547" s="2">
        <v>28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33</v>
      </c>
      <c r="D5549" s="2" t="s">
        <v>458</v>
      </c>
      <c r="E5549" s="2"/>
      <c r="F5549" s="2"/>
      <c r="G5549" s="2"/>
      <c r="H5549" s="2"/>
    </row>
    <row r="5550" spans="2:8">
      <c r="B5550" s="2" t="s">
        <v>6000</v>
      </c>
      <c r="C5550" s="2">
        <v>22</v>
      </c>
      <c r="D5550" s="2" t="s">
        <v>458</v>
      </c>
      <c r="E5550" s="2"/>
      <c r="F5550" s="2"/>
      <c r="G5550" s="2"/>
      <c r="H5550" s="2"/>
    </row>
    <row r="5551" spans="2:8">
      <c r="B5551" s="2" t="s">
        <v>6001</v>
      </c>
      <c r="C5551" s="2">
        <v>18</v>
      </c>
      <c r="D5551" s="2" t="s">
        <v>458</v>
      </c>
      <c r="E5551" s="2"/>
      <c r="F5551" s="2"/>
      <c r="G5551" s="2"/>
      <c r="H5551" s="2"/>
    </row>
    <row r="5552" spans="2:8">
      <c r="B5552" s="2" t="s">
        <v>6002</v>
      </c>
      <c r="C5552" s="2">
        <v>23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28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23</v>
      </c>
      <c r="D5556" s="2" t="s">
        <v>458</v>
      </c>
      <c r="E5556" s="2"/>
      <c r="F5556" s="2"/>
      <c r="G5556" s="2"/>
      <c r="H5556" s="2"/>
    </row>
    <row r="5557" spans="2:8">
      <c r="B5557" s="2" t="s">
        <v>6007</v>
      </c>
      <c r="C5557" s="2">
        <v>36</v>
      </c>
      <c r="D5557" s="2" t="s">
        <v>458</v>
      </c>
      <c r="E5557" s="2"/>
      <c r="F5557" s="2"/>
      <c r="G5557" s="2"/>
      <c r="H5557" s="2"/>
    </row>
    <row r="5558" spans="2:8">
      <c r="B5558" s="2" t="s">
        <v>6008</v>
      </c>
      <c r="C5558" s="2">
        <v>38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458</v>
      </c>
      <c r="E5559" s="2"/>
      <c r="F5559" s="2"/>
      <c r="G5559" s="2"/>
      <c r="H5559" s="2"/>
    </row>
    <row r="5560" spans="2:8">
      <c r="B5560" s="2" t="s">
        <v>6010</v>
      </c>
      <c r="C5560" s="2">
        <v>35</v>
      </c>
      <c r="D5560" s="2" t="s">
        <v>458</v>
      </c>
      <c r="E5560" s="2"/>
      <c r="F5560" s="2"/>
      <c r="G5560" s="2"/>
      <c r="H5560" s="2"/>
    </row>
    <row r="5561" spans="2:8">
      <c r="B5561" s="2" t="s">
        <v>6011</v>
      </c>
      <c r="C5561" s="2">
        <v>39</v>
      </c>
      <c r="D5561" s="2" t="s">
        <v>458</v>
      </c>
      <c r="E5561" s="2"/>
      <c r="F5561" s="2"/>
      <c r="G5561" s="2"/>
      <c r="H5561" s="2"/>
    </row>
    <row r="5562" spans="2:8">
      <c r="B5562" s="2" t="s">
        <v>6012</v>
      </c>
      <c r="C5562" s="2">
        <v>20</v>
      </c>
      <c r="D5562" s="2" t="s">
        <v>458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458</v>
      </c>
      <c r="E5563" s="2"/>
      <c r="F5563" s="2"/>
      <c r="G5563" s="2"/>
      <c r="H5563" s="2"/>
    </row>
    <row r="5564" spans="2:8">
      <c r="B5564" s="2" t="s">
        <v>6014</v>
      </c>
      <c r="C5564" s="2">
        <v>38</v>
      </c>
      <c r="D5564" s="2" t="s">
        <v>458</v>
      </c>
      <c r="E5564" s="2"/>
      <c r="F5564" s="2"/>
      <c r="G5564" s="2"/>
      <c r="H5564" s="2"/>
    </row>
    <row r="5565" spans="2:8">
      <c r="B5565" s="2" t="s">
        <v>6015</v>
      </c>
      <c r="C5565" s="2">
        <v>26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40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16</v>
      </c>
      <c r="D5567" s="2" t="s">
        <v>458</v>
      </c>
      <c r="E5567" s="2"/>
      <c r="F5567" s="2"/>
      <c r="G5567" s="2"/>
      <c r="H5567" s="2"/>
    </row>
    <row r="5568" spans="2:8">
      <c r="B5568" s="2" t="s">
        <v>6018</v>
      </c>
      <c r="C5568" s="2">
        <v>18</v>
      </c>
      <c r="D5568" s="2" t="s">
        <v>458</v>
      </c>
      <c r="E5568" s="2"/>
      <c r="F5568" s="2"/>
      <c r="G5568" s="2"/>
      <c r="H5568" s="2"/>
    </row>
    <row r="5569" spans="2:8">
      <c r="B5569" s="2" t="s">
        <v>6019</v>
      </c>
      <c r="C5569" s="2">
        <v>18</v>
      </c>
      <c r="D5569" s="2" t="s">
        <v>458</v>
      </c>
      <c r="E5569" s="2"/>
      <c r="F5569" s="2"/>
      <c r="G5569" s="2"/>
      <c r="H5569" s="2"/>
    </row>
    <row r="5570" spans="2:8">
      <c r="B5570" s="2" t="s">
        <v>6020</v>
      </c>
      <c r="C5570" s="2">
        <v>11</v>
      </c>
      <c r="D5570" s="2" t="s">
        <v>458</v>
      </c>
      <c r="E5570" s="2"/>
      <c r="F5570" s="2"/>
      <c r="G5570" s="2"/>
      <c r="H5570" s="2"/>
    </row>
    <row r="5571" spans="2:8">
      <c r="B5571" s="2" t="s">
        <v>6021</v>
      </c>
      <c r="C5571" s="2">
        <v>40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33</v>
      </c>
      <c r="D5573" s="2" t="s">
        <v>458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458</v>
      </c>
      <c r="E5574" s="2"/>
      <c r="F5574" s="2"/>
      <c r="G5574" s="2"/>
      <c r="H5574" s="2"/>
    </row>
    <row r="5575" spans="2:8">
      <c r="B5575" s="2" t="s">
        <v>6025</v>
      </c>
      <c r="C5575" s="2">
        <v>13</v>
      </c>
      <c r="D5575" s="2" t="s">
        <v>458</v>
      </c>
      <c r="E5575" s="2"/>
      <c r="F5575" s="2"/>
      <c r="G5575" s="2"/>
      <c r="H5575" s="2"/>
    </row>
    <row r="5576" spans="2:8">
      <c r="B5576" s="2" t="s">
        <v>6026</v>
      </c>
      <c r="C5576" s="2">
        <v>10</v>
      </c>
      <c r="D5576" s="2" t="s">
        <v>458</v>
      </c>
      <c r="E5576" s="2"/>
      <c r="F5576" s="2"/>
      <c r="G5576" s="2"/>
      <c r="H5576" s="2"/>
    </row>
    <row r="5577" spans="2:8">
      <c r="B5577" s="2" t="s">
        <v>6027</v>
      </c>
      <c r="C5577" s="2">
        <v>31</v>
      </c>
      <c r="D5577" s="2" t="s">
        <v>458</v>
      </c>
      <c r="E5577" s="2"/>
      <c r="F5577" s="2"/>
      <c r="G5577" s="2"/>
      <c r="H5577" s="2"/>
    </row>
    <row r="5578" spans="2:8">
      <c r="B5578" s="2" t="s">
        <v>6028</v>
      </c>
      <c r="C5578" s="2">
        <v>26</v>
      </c>
      <c r="D5578" s="2" t="s">
        <v>458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458</v>
      </c>
      <c r="E5579" s="2"/>
      <c r="F5579" s="2"/>
      <c r="G5579" s="2"/>
      <c r="H5579" s="2"/>
    </row>
    <row r="5580" spans="2:8">
      <c r="B5580" s="2" t="s">
        <v>6030</v>
      </c>
      <c r="C5580" s="2">
        <v>15</v>
      </c>
      <c r="D5580" s="2" t="s">
        <v>458</v>
      </c>
      <c r="E5580" s="2"/>
      <c r="F5580" s="2"/>
      <c r="G5580" s="2"/>
      <c r="H5580" s="2"/>
    </row>
    <row r="5581" spans="2:8">
      <c r="B5581" s="2" t="s">
        <v>6031</v>
      </c>
      <c r="C5581" s="2">
        <v>16</v>
      </c>
      <c r="D5581" s="2" t="s">
        <v>458</v>
      </c>
      <c r="E5581" s="2"/>
      <c r="F5581" s="2"/>
      <c r="G5581" s="2"/>
      <c r="H5581" s="2"/>
    </row>
    <row r="5582" spans="2:8">
      <c r="B5582" s="2" t="s">
        <v>6032</v>
      </c>
      <c r="C5582" s="2">
        <v>25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28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24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20</v>
      </c>
      <c r="D5588" s="2" t="s">
        <v>458</v>
      </c>
      <c r="E5588" s="2"/>
      <c r="F5588" s="2"/>
      <c r="G5588" s="2"/>
      <c r="H5588" s="2"/>
    </row>
    <row r="5589" spans="2:8">
      <c r="B5589" s="2" t="s">
        <v>6039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33</v>
      </c>
      <c r="D5590" s="2" t="s">
        <v>458</v>
      </c>
      <c r="E5590" s="2"/>
      <c r="F5590" s="2"/>
      <c r="G5590" s="2"/>
      <c r="H5590" s="2"/>
    </row>
    <row r="5591" spans="2:8">
      <c r="B5591" s="2" t="s">
        <v>6041</v>
      </c>
      <c r="C5591" s="2">
        <v>31</v>
      </c>
      <c r="D5591" s="2" t="s">
        <v>458</v>
      </c>
      <c r="E5591" s="2"/>
      <c r="F5591" s="2"/>
      <c r="G5591" s="2"/>
      <c r="H5591" s="2"/>
    </row>
    <row r="5592" spans="2:8">
      <c r="B5592" s="2" t="s">
        <v>6042</v>
      </c>
      <c r="C5592" s="2">
        <v>36</v>
      </c>
      <c r="D5592" s="2" t="s">
        <v>458</v>
      </c>
      <c r="E5592" s="2"/>
      <c r="F5592" s="2"/>
      <c r="G5592" s="2"/>
      <c r="H5592" s="2"/>
    </row>
    <row r="5593" spans="2:8">
      <c r="B5593" s="2" t="s">
        <v>6043</v>
      </c>
      <c r="C5593" s="2">
        <v>38</v>
      </c>
      <c r="D5593" s="2" t="s">
        <v>458</v>
      </c>
      <c r="E5593" s="2"/>
      <c r="F5593" s="2"/>
      <c r="G5593" s="2"/>
      <c r="H5593" s="2"/>
    </row>
    <row r="5594" spans="2:8">
      <c r="B5594" s="2" t="s">
        <v>6044</v>
      </c>
      <c r="C5594" s="2">
        <v>18</v>
      </c>
      <c r="D5594" s="2" t="s">
        <v>458</v>
      </c>
      <c r="E5594" s="2"/>
      <c r="F5594" s="2"/>
      <c r="G5594" s="2"/>
      <c r="H5594" s="2"/>
    </row>
    <row r="5595" spans="2:8">
      <c r="B5595" s="2" t="s">
        <v>6045</v>
      </c>
      <c r="C5595" s="2">
        <v>24</v>
      </c>
      <c r="D5595" s="2" t="s">
        <v>458</v>
      </c>
      <c r="E5595" s="2"/>
      <c r="F5595" s="2"/>
      <c r="G5595" s="2"/>
      <c r="H5595" s="2"/>
    </row>
    <row r="5596" spans="2:8">
      <c r="B5596" s="2" t="s">
        <v>6046</v>
      </c>
      <c r="C5596" s="2">
        <v>26</v>
      </c>
      <c r="D5596" s="2" t="s">
        <v>458</v>
      </c>
      <c r="E5596" s="2"/>
      <c r="F5596" s="2"/>
      <c r="G5596" s="2"/>
      <c r="H5596" s="2"/>
    </row>
    <row r="5597" spans="2:8">
      <c r="B5597" s="2" t="s">
        <v>6047</v>
      </c>
      <c r="C5597" s="2">
        <v>31</v>
      </c>
      <c r="D5597" s="2" t="s">
        <v>458</v>
      </c>
      <c r="E5597" s="2"/>
      <c r="F5597" s="2"/>
      <c r="G5597" s="2"/>
      <c r="H5597" s="2"/>
    </row>
    <row r="5598" spans="2:8">
      <c r="B5598" s="2" t="s">
        <v>6048</v>
      </c>
      <c r="C5598" s="2">
        <v>32</v>
      </c>
      <c r="D5598" s="2" t="s">
        <v>458</v>
      </c>
      <c r="E5598" s="2"/>
      <c r="F5598" s="2"/>
      <c r="G5598" s="2"/>
      <c r="H5598" s="2"/>
    </row>
    <row r="5599" spans="2:8">
      <c r="B5599" s="2" t="s">
        <v>6049</v>
      </c>
      <c r="C5599" s="2">
        <v>33</v>
      </c>
      <c r="D5599" s="2" t="s">
        <v>458</v>
      </c>
      <c r="E5599" s="2"/>
      <c r="F5599" s="2"/>
      <c r="G5599" s="2"/>
      <c r="H5599" s="2"/>
    </row>
    <row r="5600" spans="2:8">
      <c r="B5600" s="2" t="s">
        <v>6050</v>
      </c>
      <c r="C5600" s="2">
        <v>35</v>
      </c>
      <c r="D5600" s="2" t="s">
        <v>458</v>
      </c>
      <c r="E5600" s="2"/>
      <c r="F5600" s="2"/>
      <c r="G5600" s="2"/>
      <c r="H5600" s="2"/>
    </row>
    <row r="5601" spans="2:8">
      <c r="B5601" s="2" t="s">
        <v>6051</v>
      </c>
      <c r="C5601" s="2">
        <v>36</v>
      </c>
      <c r="D5601" s="2" t="s">
        <v>458</v>
      </c>
      <c r="E5601" s="2"/>
      <c r="F5601" s="2"/>
      <c r="G5601" s="2"/>
      <c r="H5601" s="2"/>
    </row>
    <row r="5602" spans="2:8">
      <c r="B5602" s="2" t="s">
        <v>6052</v>
      </c>
      <c r="C5602" s="2">
        <v>31</v>
      </c>
      <c r="D5602" s="2" t="s">
        <v>458</v>
      </c>
      <c r="E5602" s="2"/>
      <c r="F5602" s="2"/>
      <c r="G5602" s="2"/>
      <c r="H5602" s="2"/>
    </row>
    <row r="5603" spans="2:8">
      <c r="B5603" s="2" t="s">
        <v>6053</v>
      </c>
      <c r="C5603" s="2">
        <v>32</v>
      </c>
      <c r="D5603" s="2" t="s">
        <v>458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458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458</v>
      </c>
      <c r="E5605" s="2"/>
      <c r="F5605" s="2"/>
      <c r="G5605" s="2"/>
      <c r="H5605" s="2"/>
    </row>
    <row r="5606" spans="2:8">
      <c r="B5606" s="2" t="s">
        <v>6056</v>
      </c>
      <c r="C5606" s="2">
        <v>17</v>
      </c>
      <c r="D5606" s="2" t="s">
        <v>458</v>
      </c>
      <c r="E5606" s="2"/>
      <c r="F5606" s="2"/>
      <c r="G5606" s="2"/>
      <c r="H5606" s="2"/>
    </row>
    <row r="5607" spans="2:8">
      <c r="B5607" s="2" t="s">
        <v>6057</v>
      </c>
      <c r="C5607" s="2">
        <v>36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10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15</v>
      </c>
      <c r="D5610" s="2" t="s">
        <v>458</v>
      </c>
      <c r="E5610" s="2"/>
      <c r="F5610" s="2"/>
      <c r="G5610" s="2"/>
      <c r="H5610" s="2"/>
    </row>
    <row r="5611" spans="2:8">
      <c r="B5611" s="2" t="s">
        <v>6061</v>
      </c>
      <c r="C5611" s="2">
        <v>14</v>
      </c>
      <c r="D5611" s="2" t="s">
        <v>458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14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23</v>
      </c>
      <c r="D5614" s="2" t="s">
        <v>458</v>
      </c>
      <c r="E5614" s="2"/>
      <c r="F5614" s="2"/>
      <c r="G5614" s="2"/>
      <c r="H5614" s="2"/>
    </row>
    <row r="5615" spans="2:8">
      <c r="B5615" s="2" t="s">
        <v>6065</v>
      </c>
      <c r="C5615" s="2">
        <v>22</v>
      </c>
      <c r="D5615" s="2" t="s">
        <v>458</v>
      </c>
      <c r="E5615" s="2"/>
      <c r="F5615" s="2"/>
      <c r="G5615" s="2"/>
      <c r="H5615" s="2"/>
    </row>
    <row r="5616" spans="2:8">
      <c r="B5616" s="2" t="s">
        <v>6066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35</v>
      </c>
      <c r="D5617" s="2" t="s">
        <v>458</v>
      </c>
      <c r="E5617" s="2"/>
      <c r="F5617" s="2"/>
      <c r="G5617" s="2"/>
      <c r="H5617" s="2"/>
    </row>
    <row r="5618" spans="2:8">
      <c r="B5618" s="2" t="s">
        <v>6068</v>
      </c>
      <c r="C5618" s="2">
        <v>29</v>
      </c>
      <c r="D5618" s="2" t="s">
        <v>458</v>
      </c>
      <c r="E5618" s="2"/>
      <c r="F5618" s="2"/>
      <c r="G5618" s="2"/>
      <c r="H5618" s="2"/>
    </row>
    <row r="5619" spans="2:8">
      <c r="B5619" s="2" t="s">
        <v>6069</v>
      </c>
      <c r="C5619" s="2">
        <v>22</v>
      </c>
      <c r="D5619" s="2" t="s">
        <v>458</v>
      </c>
      <c r="E5619" s="2"/>
      <c r="F5619" s="2"/>
      <c r="G5619" s="2"/>
      <c r="H5619" s="2"/>
    </row>
    <row r="5620" spans="2:8">
      <c r="B5620" s="2" t="s">
        <v>6070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32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26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20</v>
      </c>
      <c r="D5625" s="2" t="s">
        <v>458</v>
      </c>
      <c r="E5625" s="2"/>
      <c r="F5625" s="2"/>
      <c r="G5625" s="2"/>
      <c r="H5625" s="2"/>
    </row>
    <row r="5626" spans="2:8">
      <c r="B5626" s="2" t="s">
        <v>6076</v>
      </c>
      <c r="C5626" s="2">
        <v>10</v>
      </c>
      <c r="D5626" s="2" t="s">
        <v>458</v>
      </c>
      <c r="E5626" s="2"/>
      <c r="F5626" s="2"/>
      <c r="G5626" s="2"/>
      <c r="H5626" s="2"/>
    </row>
    <row r="5627" spans="2:8">
      <c r="B5627" s="2" t="s">
        <v>6077</v>
      </c>
      <c r="C5627" s="2">
        <v>15</v>
      </c>
      <c r="D5627" s="2" t="s">
        <v>458</v>
      </c>
      <c r="E5627" s="2"/>
      <c r="F5627" s="2"/>
      <c r="G5627" s="2"/>
      <c r="H5627" s="2"/>
    </row>
    <row r="5628" spans="2:8">
      <c r="B5628" s="2" t="s">
        <v>6078</v>
      </c>
      <c r="C5628" s="2">
        <v>25</v>
      </c>
      <c r="D5628" s="2" t="s">
        <v>458</v>
      </c>
      <c r="E5628" s="2"/>
      <c r="F5628" s="2"/>
      <c r="G5628" s="2"/>
      <c r="H5628" s="2"/>
    </row>
    <row r="5629" spans="2:8">
      <c r="B5629" s="2" t="s">
        <v>6079</v>
      </c>
      <c r="C5629" s="2">
        <v>36</v>
      </c>
      <c r="D5629" s="2" t="s">
        <v>458</v>
      </c>
      <c r="E5629" s="2"/>
      <c r="F5629" s="2"/>
      <c r="G5629" s="2"/>
      <c r="H5629" s="2"/>
    </row>
    <row r="5630" spans="2:8">
      <c r="B5630" s="2" t="s">
        <v>6080</v>
      </c>
      <c r="C5630" s="2">
        <v>28</v>
      </c>
      <c r="D5630" s="2" t="s">
        <v>458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458</v>
      </c>
      <c r="E5631" s="2"/>
      <c r="F5631" s="2"/>
      <c r="G5631" s="2"/>
      <c r="H5631" s="2"/>
    </row>
    <row r="5632" spans="2:8">
      <c r="B5632" s="2" t="s">
        <v>6082</v>
      </c>
      <c r="C5632" s="2">
        <v>23</v>
      </c>
      <c r="D5632" s="2" t="s">
        <v>458</v>
      </c>
      <c r="E5632" s="2"/>
      <c r="F5632" s="2"/>
      <c r="G5632" s="2"/>
      <c r="H5632" s="2"/>
    </row>
    <row r="5633" spans="2:8">
      <c r="B5633" s="2" t="s">
        <v>6083</v>
      </c>
      <c r="C5633" s="2">
        <v>25</v>
      </c>
      <c r="D5633" s="2" t="s">
        <v>458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458</v>
      </c>
      <c r="E5634" s="2"/>
      <c r="F5634" s="2"/>
      <c r="G5634" s="2"/>
      <c r="H5634" s="2"/>
    </row>
    <row r="5635" spans="2:8">
      <c r="B5635" s="2" t="s">
        <v>6085</v>
      </c>
      <c r="C5635" s="2">
        <v>14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27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21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458</v>
      </c>
      <c r="E5645" s="2"/>
      <c r="F5645" s="2"/>
      <c r="G5645" s="2"/>
      <c r="H5645" s="2"/>
    </row>
    <row r="5646" spans="2:8">
      <c r="B5646" s="2" t="s">
        <v>6096</v>
      </c>
      <c r="C5646" s="2">
        <v>35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22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23</v>
      </c>
      <c r="D5648" s="2" t="s">
        <v>458</v>
      </c>
      <c r="E5648" s="2"/>
      <c r="F5648" s="2"/>
      <c r="G5648" s="2"/>
      <c r="H5648" s="2"/>
    </row>
    <row r="5649" spans="2:8">
      <c r="B5649" s="2" t="s">
        <v>6099</v>
      </c>
      <c r="C5649" s="2">
        <v>20</v>
      </c>
      <c r="D5649" s="2" t="s">
        <v>458</v>
      </c>
      <c r="E5649" s="2"/>
      <c r="F5649" s="2"/>
      <c r="G5649" s="2"/>
      <c r="H5649" s="2"/>
    </row>
    <row r="5650" spans="2:8">
      <c r="B5650" s="2" t="s">
        <v>6100</v>
      </c>
      <c r="C5650" s="2">
        <v>30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34</v>
      </c>
      <c r="D5651" s="2" t="s">
        <v>458</v>
      </c>
      <c r="E5651" s="2"/>
      <c r="F5651" s="2"/>
      <c r="G5651" s="2"/>
      <c r="H5651" s="2"/>
    </row>
    <row r="5652" spans="2:8">
      <c r="B5652" s="2" t="s">
        <v>6102</v>
      </c>
      <c r="C5652" s="2">
        <v>33</v>
      </c>
      <c r="D5652" s="2" t="s">
        <v>458</v>
      </c>
      <c r="E5652" s="2"/>
      <c r="F5652" s="2"/>
      <c r="G5652" s="2"/>
      <c r="H5652" s="2"/>
    </row>
    <row r="5653" spans="2:8">
      <c r="B5653" s="2" t="s">
        <v>6103</v>
      </c>
      <c r="C5653" s="2">
        <v>34</v>
      </c>
      <c r="D5653" s="2" t="s">
        <v>458</v>
      </c>
      <c r="E5653" s="2"/>
      <c r="F5653" s="2"/>
      <c r="G5653" s="2"/>
      <c r="H5653" s="2"/>
    </row>
    <row r="5654" spans="2:8">
      <c r="B5654" s="2" t="s">
        <v>6104</v>
      </c>
      <c r="C5654" s="2">
        <v>33</v>
      </c>
      <c r="D5654" s="2" t="s">
        <v>458</v>
      </c>
      <c r="E5654" s="2"/>
      <c r="F5654" s="2"/>
      <c r="G5654" s="2"/>
      <c r="H5654" s="2"/>
    </row>
    <row r="5655" spans="2:8">
      <c r="B5655" s="2" t="s">
        <v>6105</v>
      </c>
      <c r="C5655" s="2">
        <v>33</v>
      </c>
      <c r="D5655" s="2" t="s">
        <v>458</v>
      </c>
      <c r="E5655" s="2"/>
      <c r="F5655" s="2"/>
      <c r="G5655" s="2"/>
      <c r="H5655" s="2"/>
    </row>
    <row r="5656" spans="2:8">
      <c r="B5656" s="2" t="s">
        <v>6106</v>
      </c>
      <c r="C5656" s="2">
        <v>17</v>
      </c>
      <c r="D5656" s="2" t="s">
        <v>458</v>
      </c>
      <c r="E5656" s="2"/>
      <c r="F5656" s="2"/>
      <c r="G5656" s="2"/>
      <c r="H5656" s="2"/>
    </row>
    <row r="5657" spans="2:8">
      <c r="B5657" s="2" t="s">
        <v>6107</v>
      </c>
      <c r="C5657" s="2">
        <v>26</v>
      </c>
      <c r="D5657" s="2" t="s">
        <v>458</v>
      </c>
      <c r="E5657" s="2"/>
      <c r="F5657" s="2"/>
      <c r="G5657" s="2"/>
      <c r="H5657" s="2"/>
    </row>
    <row r="5658" spans="2:8">
      <c r="B5658" s="2" t="s">
        <v>6108</v>
      </c>
      <c r="C5658" s="2">
        <v>37</v>
      </c>
      <c r="D5658" s="2" t="s">
        <v>458</v>
      </c>
      <c r="E5658" s="2"/>
      <c r="F5658" s="2"/>
      <c r="G5658" s="2"/>
      <c r="H5658" s="2"/>
    </row>
    <row r="5659" spans="2:8">
      <c r="B5659" s="2" t="s">
        <v>6109</v>
      </c>
      <c r="C5659" s="2">
        <v>36</v>
      </c>
      <c r="D5659" s="2" t="s">
        <v>458</v>
      </c>
      <c r="E5659" s="2"/>
      <c r="F5659" s="2"/>
      <c r="G5659" s="2"/>
      <c r="H5659" s="2"/>
    </row>
    <row r="5660" spans="2:8">
      <c r="B5660" s="2" t="s">
        <v>6110</v>
      </c>
      <c r="C5660" s="2">
        <v>27</v>
      </c>
      <c r="D5660" s="2" t="s">
        <v>458</v>
      </c>
      <c r="E5660" s="2"/>
      <c r="F5660" s="2"/>
      <c r="G5660" s="2"/>
      <c r="H5660" s="2"/>
    </row>
    <row r="5661" spans="2:8">
      <c r="B5661" s="2" t="s">
        <v>6111</v>
      </c>
      <c r="C5661" s="2">
        <v>33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30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31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19</v>
      </c>
      <c r="D5668" s="2" t="s">
        <v>458</v>
      </c>
      <c r="E5668" s="2"/>
      <c r="F5668" s="2"/>
      <c r="G5668" s="2"/>
      <c r="H5668" s="2"/>
    </row>
    <row r="5669" spans="2:8">
      <c r="B5669" s="2" t="s">
        <v>6119</v>
      </c>
      <c r="C5669" s="2">
        <v>24</v>
      </c>
      <c r="D5669" s="2" t="s">
        <v>458</v>
      </c>
      <c r="E5669" s="2"/>
      <c r="F5669" s="2"/>
      <c r="G5669" s="2"/>
      <c r="H5669" s="2"/>
    </row>
    <row r="5670" spans="2:8">
      <c r="B5670" s="2" t="s">
        <v>6120</v>
      </c>
      <c r="C5670" s="2">
        <v>29</v>
      </c>
      <c r="D5670" s="2" t="s">
        <v>458</v>
      </c>
      <c r="E5670" s="2"/>
      <c r="F5670" s="2"/>
      <c r="G5670" s="2"/>
      <c r="H5670" s="2"/>
    </row>
    <row r="5671" spans="2:8">
      <c r="B5671" s="2" t="s">
        <v>6121</v>
      </c>
      <c r="C5671" s="2">
        <v>30</v>
      </c>
      <c r="D5671" s="2" t="s">
        <v>458</v>
      </c>
      <c r="E5671" s="2"/>
      <c r="F5671" s="2"/>
      <c r="G5671" s="2"/>
      <c r="H5671" s="2"/>
    </row>
    <row r="5672" spans="2:8">
      <c r="B5672" s="2" t="s">
        <v>6122</v>
      </c>
      <c r="C5672" s="2">
        <v>30</v>
      </c>
      <c r="D5672" s="2" t="s">
        <v>458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458</v>
      </c>
      <c r="E5673" s="2"/>
      <c r="F5673" s="2"/>
      <c r="G5673" s="2"/>
      <c r="H5673" s="2"/>
    </row>
    <row r="5674" spans="2:8">
      <c r="B5674" s="2" t="s">
        <v>6124</v>
      </c>
      <c r="C5674" s="2">
        <v>28</v>
      </c>
      <c r="D5674" s="2" t="s">
        <v>458</v>
      </c>
      <c r="E5674" s="2"/>
      <c r="F5674" s="2"/>
      <c r="G5674" s="2"/>
      <c r="H5674" s="2"/>
    </row>
    <row r="5675" spans="2:8">
      <c r="B5675" s="2" t="s">
        <v>6125</v>
      </c>
      <c r="C5675" s="2">
        <v>29</v>
      </c>
      <c r="D5675" s="2" t="s">
        <v>458</v>
      </c>
      <c r="E5675" s="2"/>
      <c r="F5675" s="2"/>
      <c r="G5675" s="2"/>
      <c r="H5675" s="2"/>
    </row>
    <row r="5676" spans="2:8">
      <c r="B5676" s="2" t="s">
        <v>6126</v>
      </c>
      <c r="C5676" s="2">
        <v>35</v>
      </c>
      <c r="D5676" s="2" t="s">
        <v>458</v>
      </c>
      <c r="E5676" s="2"/>
      <c r="F5676" s="2"/>
      <c r="G5676" s="2"/>
      <c r="H5676" s="2"/>
    </row>
    <row r="5677" spans="2:8">
      <c r="B5677" s="2" t="s">
        <v>6127</v>
      </c>
      <c r="C5677" s="2">
        <v>34</v>
      </c>
      <c r="D5677" s="2" t="s">
        <v>458</v>
      </c>
      <c r="E5677" s="2"/>
      <c r="F5677" s="2"/>
      <c r="G5677" s="2"/>
      <c r="H5677" s="2"/>
    </row>
    <row r="5678" spans="2:8">
      <c r="B5678" s="2" t="s">
        <v>6128</v>
      </c>
      <c r="C5678" s="2">
        <v>29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35</v>
      </c>
      <c r="D5679" s="2" t="s">
        <v>458</v>
      </c>
      <c r="E5679" s="2"/>
      <c r="F5679" s="2"/>
      <c r="G5679" s="2"/>
      <c r="H5679" s="2"/>
    </row>
    <row r="5680" spans="2:8">
      <c r="B5680" s="2" t="s">
        <v>6130</v>
      </c>
      <c r="C5680" s="2">
        <v>27</v>
      </c>
      <c r="D5680" s="2" t="s">
        <v>458</v>
      </c>
      <c r="E5680" s="2"/>
      <c r="F5680" s="2"/>
      <c r="G5680" s="2"/>
      <c r="H5680" s="2"/>
    </row>
    <row r="5681" spans="2:8">
      <c r="B5681" s="2" t="s">
        <v>6131</v>
      </c>
      <c r="C5681" s="2">
        <v>29</v>
      </c>
      <c r="D5681" s="2" t="s">
        <v>458</v>
      </c>
      <c r="E5681" s="2"/>
      <c r="F5681" s="2"/>
      <c r="G5681" s="2"/>
      <c r="H5681" s="2"/>
    </row>
    <row r="5682" spans="2:8">
      <c r="B5682" s="2" t="s">
        <v>6132</v>
      </c>
      <c r="C5682" s="2">
        <v>6</v>
      </c>
      <c r="D5682" s="2" t="s">
        <v>458</v>
      </c>
      <c r="E5682" s="2"/>
      <c r="F5682" s="2"/>
      <c r="G5682" s="2"/>
      <c r="H5682" s="2"/>
    </row>
    <row r="5683" spans="2:8">
      <c r="B5683" s="2" t="s">
        <v>6133</v>
      </c>
      <c r="C5683" s="2">
        <v>27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9</v>
      </c>
      <c r="D5684" s="2" t="s">
        <v>458</v>
      </c>
      <c r="E5684" s="2"/>
      <c r="F5684" s="2"/>
      <c r="G5684" s="2"/>
      <c r="H5684" s="2"/>
    </row>
    <row r="5685" spans="2:8">
      <c r="B5685" s="2" t="s">
        <v>6135</v>
      </c>
      <c r="C5685" s="2">
        <v>13</v>
      </c>
      <c r="D5685" s="2" t="s">
        <v>458</v>
      </c>
      <c r="E5685" s="2"/>
      <c r="F5685" s="2"/>
      <c r="G5685" s="2"/>
      <c r="H5685" s="2"/>
    </row>
    <row r="5686" spans="2:8">
      <c r="B5686" s="2" t="s">
        <v>6136</v>
      </c>
      <c r="C5686" s="2">
        <v>17</v>
      </c>
      <c r="D5686" s="2" t="s">
        <v>458</v>
      </c>
      <c r="E5686" s="2"/>
      <c r="F5686" s="2"/>
      <c r="G5686" s="2"/>
      <c r="H5686" s="2"/>
    </row>
    <row r="5687" spans="2:8">
      <c r="B5687" s="2" t="s">
        <v>6137</v>
      </c>
      <c r="C5687" s="2">
        <v>25</v>
      </c>
      <c r="D5687" s="2" t="s">
        <v>458</v>
      </c>
      <c r="E5687" s="2"/>
      <c r="F5687" s="2"/>
      <c r="G5687" s="2"/>
      <c r="H5687" s="2"/>
    </row>
    <row r="5688" spans="2:8">
      <c r="B5688" s="2" t="s">
        <v>6138</v>
      </c>
      <c r="C5688" s="2">
        <v>24</v>
      </c>
      <c r="D5688" s="2" t="s">
        <v>458</v>
      </c>
      <c r="E5688" s="2"/>
      <c r="F5688" s="2"/>
      <c r="G5688" s="2"/>
      <c r="H5688" s="2"/>
    </row>
    <row r="5689" spans="2:8">
      <c r="B5689" s="2" t="s">
        <v>6139</v>
      </c>
      <c r="C5689" s="2">
        <v>26</v>
      </c>
      <c r="D5689" s="2" t="s">
        <v>458</v>
      </c>
      <c r="E5689" s="2"/>
      <c r="F5689" s="2"/>
      <c r="G5689" s="2"/>
      <c r="H5689" s="2"/>
    </row>
    <row r="5690" spans="2:8">
      <c r="B5690" s="2" t="s">
        <v>6140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28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35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36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30</v>
      </c>
      <c r="D5696" s="2" t="s">
        <v>458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458</v>
      </c>
      <c r="E5697" s="2"/>
      <c r="F5697" s="2"/>
      <c r="G5697" s="2"/>
      <c r="H5697" s="2"/>
    </row>
    <row r="5698" spans="2:8">
      <c r="B5698" s="2" t="s">
        <v>6148</v>
      </c>
      <c r="C5698" s="2">
        <v>32</v>
      </c>
      <c r="D5698" s="2" t="s">
        <v>458</v>
      </c>
      <c r="E5698" s="2"/>
      <c r="F5698" s="2"/>
      <c r="G5698" s="2"/>
      <c r="H5698" s="2"/>
    </row>
    <row r="5699" spans="2:8">
      <c r="B5699" s="2" t="s">
        <v>6149</v>
      </c>
      <c r="C5699" s="2">
        <v>34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34</v>
      </c>
      <c r="D5703" s="2" t="s">
        <v>458</v>
      </c>
      <c r="E5703" s="2"/>
      <c r="F5703" s="2"/>
      <c r="G5703" s="2"/>
      <c r="H5703" s="2"/>
    </row>
    <row r="5704" spans="2:8">
      <c r="B5704" s="2" t="s">
        <v>6154</v>
      </c>
      <c r="C5704" s="2">
        <v>43</v>
      </c>
      <c r="D5704" s="2" t="s">
        <v>458</v>
      </c>
      <c r="E5704" s="2"/>
      <c r="F5704" s="2"/>
      <c r="G5704" s="2"/>
      <c r="H5704" s="2"/>
    </row>
    <row r="5705" spans="2:8">
      <c r="B5705" s="2" t="s">
        <v>6155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12</v>
      </c>
      <c r="D5708" s="2" t="s">
        <v>458</v>
      </c>
      <c r="E5708" s="2"/>
      <c r="F5708" s="2"/>
      <c r="G5708" s="2"/>
      <c r="H5708" s="2"/>
    </row>
    <row r="5709" spans="2:8">
      <c r="B5709" s="2" t="s">
        <v>6159</v>
      </c>
      <c r="C5709" s="2">
        <v>13</v>
      </c>
      <c r="D5709" s="2" t="s">
        <v>458</v>
      </c>
      <c r="E5709" s="2"/>
      <c r="F5709" s="2"/>
      <c r="G5709" s="2"/>
      <c r="H5709" s="2"/>
    </row>
    <row r="5710" spans="2:8">
      <c r="B5710" s="2" t="s">
        <v>6160</v>
      </c>
      <c r="C5710" s="2">
        <v>44</v>
      </c>
      <c r="D5710" s="2" t="s">
        <v>458</v>
      </c>
      <c r="E5710" s="2"/>
      <c r="F5710" s="2"/>
      <c r="G5710" s="2"/>
      <c r="H5710" s="2"/>
    </row>
    <row r="5711" spans="2:8">
      <c r="B5711" s="2" t="s">
        <v>6161</v>
      </c>
      <c r="C5711" s="2">
        <v>35</v>
      </c>
      <c r="D5711" s="2" t="s">
        <v>458</v>
      </c>
      <c r="E5711" s="2"/>
      <c r="F5711" s="2"/>
      <c r="G5711" s="2"/>
      <c r="H5711" s="2"/>
    </row>
    <row r="5712" spans="2:8">
      <c r="B5712" s="2" t="s">
        <v>6162</v>
      </c>
      <c r="C5712" s="2">
        <v>22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22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22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11</v>
      </c>
      <c r="D5715" s="2" t="s">
        <v>458</v>
      </c>
      <c r="E5715" s="2"/>
      <c r="F5715" s="2"/>
      <c r="G5715" s="2"/>
      <c r="H5715" s="2"/>
    </row>
    <row r="5716" spans="2:8">
      <c r="B5716" s="2" t="s">
        <v>6166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32</v>
      </c>
      <c r="D5720" s="2" t="s">
        <v>458</v>
      </c>
      <c r="E5720" s="2"/>
      <c r="F5720" s="2"/>
      <c r="G5720" s="2"/>
      <c r="H5720" s="2"/>
    </row>
    <row r="5721" spans="2:8">
      <c r="B5721" s="2" t="s">
        <v>6171</v>
      </c>
      <c r="C5721" s="2">
        <v>36</v>
      </c>
      <c r="D5721" s="2" t="s">
        <v>458</v>
      </c>
      <c r="E5721" s="2"/>
      <c r="F5721" s="2"/>
      <c r="G5721" s="2"/>
      <c r="H5721" s="2"/>
    </row>
    <row r="5722" spans="2:8">
      <c r="B5722" s="2" t="s">
        <v>6172</v>
      </c>
      <c r="C5722" s="2">
        <v>41</v>
      </c>
      <c r="D5722" s="2" t="s">
        <v>458</v>
      </c>
      <c r="E5722" s="2"/>
      <c r="F5722" s="2"/>
      <c r="G5722" s="2"/>
      <c r="H5722" s="2"/>
    </row>
    <row r="5723" spans="2:8">
      <c r="B5723" s="2" t="s">
        <v>6173</v>
      </c>
      <c r="C5723" s="2">
        <v>22</v>
      </c>
      <c r="D5723" s="2" t="s">
        <v>458</v>
      </c>
      <c r="E5723" s="2"/>
      <c r="F5723" s="2"/>
      <c r="G5723" s="2"/>
      <c r="H5723" s="2"/>
    </row>
    <row r="5724" spans="2:8">
      <c r="B5724" s="2" t="s">
        <v>6174</v>
      </c>
      <c r="C5724" s="2">
        <v>31</v>
      </c>
      <c r="D5724" s="2" t="s">
        <v>458</v>
      </c>
      <c r="E5724" s="2"/>
      <c r="F5724" s="2"/>
      <c r="G5724" s="2"/>
      <c r="H5724" s="2"/>
    </row>
    <row r="5725" spans="2:8">
      <c r="B5725" s="2" t="s">
        <v>6175</v>
      </c>
      <c r="C5725" s="2">
        <v>33</v>
      </c>
      <c r="D5725" s="2" t="s">
        <v>458</v>
      </c>
      <c r="E5725" s="2"/>
      <c r="F5725" s="2"/>
      <c r="G5725" s="2"/>
      <c r="H5725" s="2"/>
    </row>
    <row r="5726" spans="2:8">
      <c r="B5726" s="2" t="s">
        <v>6176</v>
      </c>
      <c r="C5726" s="2">
        <v>37</v>
      </c>
      <c r="D5726" s="2" t="s">
        <v>458</v>
      </c>
      <c r="E5726" s="2"/>
      <c r="F5726" s="2"/>
      <c r="G5726" s="2"/>
      <c r="H5726" s="2"/>
    </row>
    <row r="5727" spans="2:8">
      <c r="B5727" s="2" t="s">
        <v>6177</v>
      </c>
      <c r="C5727" s="2">
        <v>37</v>
      </c>
      <c r="D5727" s="2" t="s">
        <v>458</v>
      </c>
      <c r="E5727" s="2"/>
      <c r="F5727" s="2"/>
      <c r="G5727" s="2"/>
      <c r="H5727" s="2"/>
    </row>
    <row r="5728" spans="2:8">
      <c r="B5728" s="2" t="s">
        <v>6178</v>
      </c>
      <c r="C5728" s="2">
        <v>22</v>
      </c>
      <c r="D5728" s="2" t="s">
        <v>458</v>
      </c>
      <c r="E5728" s="2"/>
      <c r="F5728" s="2"/>
      <c r="G5728" s="2"/>
      <c r="H5728" s="2"/>
    </row>
    <row r="5729" spans="2:8">
      <c r="B5729" s="2" t="s">
        <v>6179</v>
      </c>
      <c r="C5729" s="2">
        <v>30</v>
      </c>
      <c r="D5729" s="2" t="s">
        <v>458</v>
      </c>
      <c r="E5729" s="2"/>
      <c r="F5729" s="2"/>
      <c r="G5729" s="2"/>
      <c r="H5729" s="2"/>
    </row>
    <row r="5730" spans="2:8">
      <c r="B5730" s="2" t="s">
        <v>6180</v>
      </c>
      <c r="C5730" s="2">
        <v>32</v>
      </c>
      <c r="D5730" s="2" t="s">
        <v>458</v>
      </c>
      <c r="E5730" s="2"/>
      <c r="F5730" s="2"/>
      <c r="G5730" s="2"/>
      <c r="H5730" s="2"/>
    </row>
    <row r="5731" spans="2:8">
      <c r="B5731" s="2" t="s">
        <v>6181</v>
      </c>
      <c r="C5731" s="2">
        <v>23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35</v>
      </c>
      <c r="D5732" s="2" t="s">
        <v>458</v>
      </c>
      <c r="E5732" s="2"/>
      <c r="F5732" s="2"/>
      <c r="G5732" s="2"/>
      <c r="H5732" s="2"/>
    </row>
    <row r="5733" spans="2:8">
      <c r="B5733" s="2" t="s">
        <v>6183</v>
      </c>
      <c r="C5733" s="2">
        <v>35</v>
      </c>
      <c r="D5733" s="2" t="s">
        <v>458</v>
      </c>
      <c r="E5733" s="2"/>
      <c r="F5733" s="2"/>
      <c r="G5733" s="2"/>
      <c r="H5733" s="2"/>
    </row>
    <row r="5734" spans="2:8">
      <c r="B5734" s="2" t="s">
        <v>6184</v>
      </c>
      <c r="C5734" s="2">
        <v>37</v>
      </c>
      <c r="D5734" s="2" t="s">
        <v>458</v>
      </c>
      <c r="E5734" s="2"/>
      <c r="F5734" s="2"/>
      <c r="G5734" s="2"/>
      <c r="H5734" s="2"/>
    </row>
    <row r="5735" spans="2:8">
      <c r="B5735" s="2" t="s">
        <v>6185</v>
      </c>
      <c r="C5735" s="2">
        <v>25</v>
      </c>
      <c r="D5735" s="2" t="s">
        <v>458</v>
      </c>
      <c r="E5735" s="2"/>
      <c r="F5735" s="2"/>
      <c r="G5735" s="2"/>
      <c r="H5735" s="2"/>
    </row>
    <row r="5736" spans="2:8">
      <c r="B5736" s="2" t="s">
        <v>6186</v>
      </c>
      <c r="C5736" s="2">
        <v>26</v>
      </c>
      <c r="D5736" s="2" t="s">
        <v>458</v>
      </c>
      <c r="E5736" s="2"/>
      <c r="F5736" s="2"/>
      <c r="G5736" s="2"/>
      <c r="H5736" s="2"/>
    </row>
    <row r="5737" spans="2:8">
      <c r="B5737" s="2" t="s">
        <v>6187</v>
      </c>
      <c r="C5737" s="2">
        <v>26</v>
      </c>
      <c r="D5737" s="2" t="s">
        <v>458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458</v>
      </c>
      <c r="E5738" s="2"/>
      <c r="F5738" s="2"/>
      <c r="G5738" s="2"/>
      <c r="H5738" s="2"/>
    </row>
    <row r="5739" spans="2:8">
      <c r="B5739" s="2" t="s">
        <v>6189</v>
      </c>
      <c r="C5739" s="2">
        <v>29</v>
      </c>
      <c r="D5739" s="2" t="s">
        <v>458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458</v>
      </c>
      <c r="E5740" s="2"/>
      <c r="F5740" s="2"/>
      <c r="G5740" s="2"/>
      <c r="H5740" s="2"/>
    </row>
    <row r="5741" spans="2:8">
      <c r="B5741" s="2" t="s">
        <v>6191</v>
      </c>
      <c r="C5741" s="2">
        <v>26</v>
      </c>
      <c r="D5741" s="2" t="s">
        <v>458</v>
      </c>
      <c r="E5741" s="2"/>
      <c r="F5741" s="2"/>
      <c r="G5741" s="2"/>
      <c r="H5741" s="2"/>
    </row>
    <row r="5742" spans="2:8">
      <c r="B5742" s="2" t="s">
        <v>6192</v>
      </c>
      <c r="C5742" s="2">
        <v>23</v>
      </c>
      <c r="D5742" s="2" t="s">
        <v>458</v>
      </c>
      <c r="E5742" s="2"/>
      <c r="F5742" s="2"/>
      <c r="G5742" s="2"/>
      <c r="H5742" s="2"/>
    </row>
    <row r="5743" spans="2:8">
      <c r="B5743" s="2" t="s">
        <v>6193</v>
      </c>
      <c r="C5743" s="2">
        <v>29</v>
      </c>
      <c r="D5743" s="2" t="s">
        <v>458</v>
      </c>
      <c r="E5743" s="2"/>
      <c r="F5743" s="2"/>
      <c r="G5743" s="2"/>
      <c r="H5743" s="2"/>
    </row>
    <row r="5744" spans="2:8">
      <c r="B5744" s="2" t="s">
        <v>6194</v>
      </c>
      <c r="C5744" s="2">
        <v>30</v>
      </c>
      <c r="D5744" s="2" t="s">
        <v>458</v>
      </c>
      <c r="E5744" s="2"/>
      <c r="F5744" s="2"/>
      <c r="G5744" s="2"/>
      <c r="H5744" s="2"/>
    </row>
    <row r="5745" spans="2:8">
      <c r="B5745" s="2" t="s">
        <v>6195</v>
      </c>
      <c r="C5745" s="2">
        <v>8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12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14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15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11</v>
      </c>
      <c r="D5749" s="2" t="s">
        <v>458</v>
      </c>
      <c r="E5749" s="2"/>
      <c r="F5749" s="2"/>
      <c r="G5749" s="2"/>
      <c r="H5749" s="2"/>
    </row>
    <row r="5750" spans="2:8">
      <c r="B5750" s="2" t="s">
        <v>6200</v>
      </c>
      <c r="C5750" s="2">
        <v>12</v>
      </c>
      <c r="D5750" s="2" t="s">
        <v>458</v>
      </c>
      <c r="E5750" s="2"/>
      <c r="F5750" s="2"/>
      <c r="G5750" s="2"/>
      <c r="H5750" s="2"/>
    </row>
    <row r="5751" spans="2:8">
      <c r="B5751" s="2" t="s">
        <v>6201</v>
      </c>
      <c r="C5751" s="2">
        <v>12</v>
      </c>
      <c r="D5751" s="2" t="s">
        <v>458</v>
      </c>
      <c r="E5751" s="2"/>
      <c r="F5751" s="2"/>
      <c r="G5751" s="2"/>
      <c r="H5751" s="2"/>
    </row>
    <row r="5752" spans="2:8">
      <c r="B5752" s="2" t="s">
        <v>6202</v>
      </c>
      <c r="C5752" s="2">
        <v>18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41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32</v>
      </c>
      <c r="D5756" s="2" t="s">
        <v>458</v>
      </c>
      <c r="E5756" s="2"/>
      <c r="F5756" s="2"/>
      <c r="G5756" s="2"/>
      <c r="H5756" s="2"/>
    </row>
    <row r="5757" spans="2:8">
      <c r="B5757" s="2" t="s">
        <v>6207</v>
      </c>
      <c r="C5757" s="2">
        <v>34</v>
      </c>
      <c r="D5757" s="2" t="s">
        <v>458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458</v>
      </c>
      <c r="E5758" s="2"/>
      <c r="F5758" s="2"/>
      <c r="G5758" s="2"/>
      <c r="H5758" s="2"/>
    </row>
    <row r="5759" spans="2:8">
      <c r="B5759" s="2" t="s">
        <v>6209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25</v>
      </c>
      <c r="D5760" s="2" t="s">
        <v>458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27</v>
      </c>
      <c r="D5763" s="2" t="s">
        <v>458</v>
      </c>
      <c r="E5763" s="2"/>
      <c r="F5763" s="2"/>
      <c r="G5763" s="2"/>
      <c r="H5763" s="2"/>
    </row>
    <row r="5764" spans="2:8">
      <c r="B5764" s="2" t="s">
        <v>6214</v>
      </c>
      <c r="C5764" s="2">
        <v>24</v>
      </c>
      <c r="D5764" s="2" t="s">
        <v>458</v>
      </c>
      <c r="E5764" s="2"/>
      <c r="F5764" s="2"/>
      <c r="G5764" s="2"/>
      <c r="H5764" s="2"/>
    </row>
    <row r="5765" spans="2:8">
      <c r="B5765" s="2" t="s">
        <v>6215</v>
      </c>
      <c r="C5765" s="2">
        <v>15</v>
      </c>
      <c r="D5765" s="2" t="s">
        <v>458</v>
      </c>
      <c r="E5765" s="2"/>
      <c r="F5765" s="2"/>
      <c r="G5765" s="2"/>
      <c r="H5765" s="2"/>
    </row>
    <row r="5766" spans="2:8">
      <c r="B5766" s="2" t="s">
        <v>6216</v>
      </c>
      <c r="C5766" s="2">
        <v>16</v>
      </c>
      <c r="D5766" s="2" t="s">
        <v>458</v>
      </c>
      <c r="E5766" s="2"/>
      <c r="F5766" s="2"/>
      <c r="G5766" s="2"/>
      <c r="H5766" s="2"/>
    </row>
    <row r="5767" spans="2:8">
      <c r="B5767" s="2" t="s">
        <v>6217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33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29</v>
      </c>
      <c r="D5771" s="2" t="s">
        <v>458</v>
      </c>
      <c r="E5771" s="2"/>
      <c r="F5771" s="2"/>
      <c r="G5771" s="2"/>
      <c r="H5771" s="2"/>
    </row>
    <row r="5772" spans="2:8">
      <c r="B5772" s="2" t="s">
        <v>6222</v>
      </c>
      <c r="C5772" s="2">
        <v>33</v>
      </c>
      <c r="D5772" s="2" t="s">
        <v>458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27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27</v>
      </c>
      <c r="D5776" s="2" t="s">
        <v>458</v>
      </c>
      <c r="E5776" s="2"/>
      <c r="F5776" s="2"/>
      <c r="G5776" s="2"/>
      <c r="H5776" s="2"/>
    </row>
    <row r="5777" spans="2:8">
      <c r="B5777" s="2" t="s">
        <v>6227</v>
      </c>
      <c r="C5777" s="2">
        <v>23</v>
      </c>
      <c r="D5777" s="2" t="s">
        <v>458</v>
      </c>
      <c r="E5777" s="2"/>
      <c r="F5777" s="2"/>
      <c r="G5777" s="2"/>
      <c r="H5777" s="2"/>
    </row>
    <row r="5778" spans="2:8">
      <c r="B5778" s="2" t="s">
        <v>6228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29</v>
      </c>
      <c r="D5779" s="2" t="s">
        <v>458</v>
      </c>
      <c r="E5779" s="2"/>
      <c r="F5779" s="2"/>
      <c r="G5779" s="2"/>
      <c r="H5779" s="2"/>
    </row>
    <row r="5780" spans="2:8">
      <c r="B5780" s="2" t="s">
        <v>6230</v>
      </c>
      <c r="C5780" s="2">
        <v>31</v>
      </c>
      <c r="D5780" s="2" t="s">
        <v>458</v>
      </c>
      <c r="E5780" s="2"/>
      <c r="F5780" s="2"/>
      <c r="G5780" s="2"/>
      <c r="H5780" s="2"/>
    </row>
    <row r="5781" spans="2:8">
      <c r="B5781" s="2" t="s">
        <v>6231</v>
      </c>
      <c r="C5781" s="2">
        <v>14</v>
      </c>
      <c r="D5781" s="2" t="s">
        <v>458</v>
      </c>
      <c r="E5781" s="2"/>
      <c r="F5781" s="2"/>
      <c r="G5781" s="2"/>
      <c r="H5781" s="2"/>
    </row>
    <row r="5782" spans="2:8">
      <c r="B5782" s="2" t="s">
        <v>6232</v>
      </c>
      <c r="C5782" s="2">
        <v>30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36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43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38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20</v>
      </c>
      <c r="D5788" s="2" t="s">
        <v>458</v>
      </c>
      <c r="E5788" s="2"/>
      <c r="F5788" s="2"/>
      <c r="G5788" s="2"/>
      <c r="H5788" s="2"/>
    </row>
    <row r="5789" spans="2:8">
      <c r="B5789" s="2" t="s">
        <v>6239</v>
      </c>
      <c r="C5789" s="2">
        <v>16</v>
      </c>
      <c r="D5789" s="2" t="s">
        <v>458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458</v>
      </c>
      <c r="E5790" s="2"/>
      <c r="F5790" s="2"/>
      <c r="G5790" s="2"/>
      <c r="H5790" s="2"/>
    </row>
    <row r="5791" spans="2:8">
      <c r="B5791" s="2" t="s">
        <v>6241</v>
      </c>
      <c r="C5791" s="2">
        <v>19</v>
      </c>
      <c r="D5791" s="2" t="s">
        <v>458</v>
      </c>
      <c r="E5791" s="2"/>
      <c r="F5791" s="2"/>
      <c r="G5791" s="2"/>
      <c r="H5791" s="2"/>
    </row>
    <row r="5792" spans="2:8">
      <c r="B5792" s="2" t="s">
        <v>6242</v>
      </c>
      <c r="C5792" s="2">
        <v>27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38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29</v>
      </c>
      <c r="D5796" s="2" t="s">
        <v>458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458</v>
      </c>
      <c r="E5797" s="2"/>
      <c r="F5797" s="2"/>
      <c r="G5797" s="2"/>
      <c r="H5797" s="2"/>
    </row>
    <row r="5798" spans="2:8">
      <c r="B5798" s="2" t="s">
        <v>6248</v>
      </c>
      <c r="C5798" s="2">
        <v>30</v>
      </c>
      <c r="D5798" s="2" t="s">
        <v>458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32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30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11</v>
      </c>
      <c r="D5802" s="2" t="s">
        <v>458</v>
      </c>
      <c r="E5802" s="2"/>
      <c r="F5802" s="2"/>
      <c r="G5802" s="2"/>
      <c r="H5802" s="2"/>
    </row>
    <row r="5803" spans="2:8">
      <c r="B5803" s="2" t="s">
        <v>6253</v>
      </c>
      <c r="C5803" s="2">
        <v>10</v>
      </c>
      <c r="D5803" s="2" t="s">
        <v>458</v>
      </c>
      <c r="E5803" s="2"/>
      <c r="F5803" s="2"/>
      <c r="G5803" s="2"/>
      <c r="H5803" s="2"/>
    </row>
    <row r="5804" spans="2:8">
      <c r="B5804" s="2" t="s">
        <v>6254</v>
      </c>
      <c r="C5804" s="2">
        <v>9</v>
      </c>
      <c r="D5804" s="2" t="s">
        <v>458</v>
      </c>
      <c r="E5804" s="2"/>
      <c r="F5804" s="2"/>
      <c r="G5804" s="2"/>
      <c r="H5804" s="2"/>
    </row>
    <row r="5805" spans="2:8">
      <c r="B5805" s="2" t="s">
        <v>6255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16</v>
      </c>
      <c r="D5806" s="2" t="s">
        <v>458</v>
      </c>
      <c r="E5806" s="2"/>
      <c r="F5806" s="2"/>
      <c r="G5806" s="2"/>
      <c r="H5806" s="2"/>
    </row>
    <row r="5807" spans="2:8">
      <c r="B5807" s="2" t="s">
        <v>6257</v>
      </c>
      <c r="C5807" s="2">
        <v>16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30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28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16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31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29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458</v>
      </c>
      <c r="E5814" s="2"/>
      <c r="F5814" s="2"/>
      <c r="G5814" s="2"/>
      <c r="H5814" s="2"/>
    </row>
    <row r="5815" spans="2:8">
      <c r="B5815" s="2" t="s">
        <v>6265</v>
      </c>
      <c r="C5815" s="2">
        <v>18</v>
      </c>
      <c r="D5815" s="2" t="s">
        <v>458</v>
      </c>
      <c r="E5815" s="2"/>
      <c r="F5815" s="2"/>
      <c r="G5815" s="2"/>
      <c r="H5815" s="2"/>
    </row>
    <row r="5816" spans="2:8">
      <c r="B5816" s="2" t="s">
        <v>6266</v>
      </c>
      <c r="C5816" s="2">
        <v>13</v>
      </c>
      <c r="D5816" s="2" t="s">
        <v>458</v>
      </c>
      <c r="E5816" s="2"/>
      <c r="F5816" s="2"/>
      <c r="G5816" s="2"/>
      <c r="H5816" s="2"/>
    </row>
    <row r="5817" spans="2:8">
      <c r="B5817" s="2" t="s">
        <v>6267</v>
      </c>
      <c r="C5817" s="2">
        <v>36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24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30</v>
      </c>
      <c r="D5819" s="2" t="s">
        <v>458</v>
      </c>
      <c r="E5819" s="2"/>
      <c r="F5819" s="2"/>
      <c r="G5819" s="2"/>
      <c r="H5819" s="2"/>
    </row>
    <row r="5820" spans="2:8">
      <c r="B5820" s="2" t="s">
        <v>6270</v>
      </c>
      <c r="C5820" s="2">
        <v>26</v>
      </c>
      <c r="D5820" s="2" t="s">
        <v>458</v>
      </c>
      <c r="E5820" s="2"/>
      <c r="F5820" s="2"/>
      <c r="G5820" s="2"/>
      <c r="H5820" s="2"/>
    </row>
    <row r="5821" spans="2:8">
      <c r="B5821" s="2" t="s">
        <v>6271</v>
      </c>
      <c r="C5821" s="2">
        <v>18</v>
      </c>
      <c r="D5821" s="2" t="s">
        <v>458</v>
      </c>
      <c r="E5821" s="2"/>
      <c r="F5821" s="2"/>
      <c r="G5821" s="2"/>
      <c r="H5821" s="2"/>
    </row>
    <row r="5822" spans="2:8">
      <c r="B5822" s="2" t="s">
        <v>6272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29</v>
      </c>
      <c r="D5823" s="2" t="s">
        <v>458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458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458</v>
      </c>
      <c r="E5825" s="2"/>
      <c r="F5825" s="2"/>
      <c r="G5825" s="2"/>
      <c r="H5825" s="2"/>
    </row>
    <row r="5826" spans="2:8">
      <c r="B5826" s="2" t="s">
        <v>6276</v>
      </c>
      <c r="C5826" s="2">
        <v>24</v>
      </c>
      <c r="D5826" s="2" t="s">
        <v>458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458</v>
      </c>
      <c r="E5831" s="2"/>
      <c r="F5831" s="2"/>
      <c r="G5831" s="2"/>
      <c r="H5831" s="2"/>
    </row>
    <row r="5832" spans="2:8">
      <c r="B5832" s="2" t="s">
        <v>6282</v>
      </c>
      <c r="C5832" s="2">
        <v>38</v>
      </c>
      <c r="D5832" s="2" t="s">
        <v>458</v>
      </c>
      <c r="E5832" s="2"/>
      <c r="F5832" s="2"/>
      <c r="G5832" s="2"/>
      <c r="H5832" s="2"/>
    </row>
    <row r="5833" spans="2:8">
      <c r="B5833" s="2" t="s">
        <v>6283</v>
      </c>
      <c r="C5833" s="2">
        <v>38</v>
      </c>
      <c r="D5833" s="2" t="s">
        <v>458</v>
      </c>
      <c r="E5833" s="2"/>
      <c r="F5833" s="2"/>
      <c r="G5833" s="2"/>
      <c r="H5833" s="2"/>
    </row>
    <row r="5834" spans="2:8">
      <c r="B5834" s="2" t="s">
        <v>6284</v>
      </c>
      <c r="C5834" s="2">
        <v>29</v>
      </c>
      <c r="D5834" s="2" t="s">
        <v>458</v>
      </c>
      <c r="E5834" s="2"/>
      <c r="F5834" s="2"/>
      <c r="G5834" s="2"/>
      <c r="H5834" s="2"/>
    </row>
    <row r="5835" spans="2:8">
      <c r="B5835" s="2" t="s">
        <v>6285</v>
      </c>
      <c r="C5835" s="2">
        <v>30</v>
      </c>
      <c r="D5835" s="2" t="s">
        <v>458</v>
      </c>
      <c r="E5835" s="2"/>
      <c r="F5835" s="2"/>
      <c r="G5835" s="2"/>
      <c r="H5835" s="2"/>
    </row>
    <row r="5836" spans="2:8">
      <c r="B5836" s="2" t="s">
        <v>6286</v>
      </c>
      <c r="C5836" s="2">
        <v>28</v>
      </c>
      <c r="D5836" s="2" t="s">
        <v>458</v>
      </c>
      <c r="E5836" s="2"/>
      <c r="F5836" s="2"/>
      <c r="G5836" s="2"/>
      <c r="H5836" s="2"/>
    </row>
    <row r="5837" spans="2:8">
      <c r="B5837" s="2" t="s">
        <v>6287</v>
      </c>
      <c r="C5837" s="2">
        <v>30</v>
      </c>
      <c r="D5837" s="2" t="s">
        <v>458</v>
      </c>
      <c r="E5837" s="2"/>
      <c r="F5837" s="2"/>
      <c r="G5837" s="2"/>
      <c r="H5837" s="2"/>
    </row>
    <row r="5838" spans="2:8">
      <c r="B5838" s="2" t="s">
        <v>6288</v>
      </c>
      <c r="C5838" s="2">
        <v>25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16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26</v>
      </c>
      <c r="D5841" s="2" t="s">
        <v>458</v>
      </c>
      <c r="E5841" s="2"/>
      <c r="F5841" s="2"/>
      <c r="G5841" s="2"/>
      <c r="H5841" s="2"/>
    </row>
    <row r="5842" spans="2:8">
      <c r="B5842" s="2" t="s">
        <v>6292</v>
      </c>
      <c r="C5842" s="2">
        <v>27</v>
      </c>
      <c r="D5842" s="2" t="s">
        <v>458</v>
      </c>
      <c r="E5842" s="2"/>
      <c r="F5842" s="2"/>
      <c r="G5842" s="2"/>
      <c r="H5842" s="2"/>
    </row>
    <row r="5843" spans="2:8">
      <c r="B5843" s="2" t="s">
        <v>6293</v>
      </c>
      <c r="C5843" s="2">
        <v>34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31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40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19</v>
      </c>
      <c r="D5846" s="2" t="s">
        <v>458</v>
      </c>
      <c r="E5846" s="2"/>
      <c r="F5846" s="2"/>
      <c r="G5846" s="2"/>
      <c r="H5846" s="2"/>
    </row>
    <row r="5847" spans="2:8">
      <c r="B5847" s="2" t="s">
        <v>6297</v>
      </c>
      <c r="C5847" s="2">
        <v>30</v>
      </c>
      <c r="D5847" s="2" t="s">
        <v>458</v>
      </c>
      <c r="E5847" s="2"/>
      <c r="F5847" s="2"/>
      <c r="G5847" s="2"/>
      <c r="H5847" s="2"/>
    </row>
    <row r="5848" spans="2:8">
      <c r="B5848" s="2" t="s">
        <v>6298</v>
      </c>
      <c r="C5848" s="2">
        <v>33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33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16</v>
      </c>
      <c r="D5852" s="2" t="s">
        <v>458</v>
      </c>
      <c r="E5852" s="2"/>
      <c r="F5852" s="2"/>
      <c r="G5852" s="2"/>
      <c r="H5852" s="2"/>
    </row>
    <row r="5853" spans="2:8">
      <c r="B5853" s="2" t="s">
        <v>6303</v>
      </c>
      <c r="C5853" s="2">
        <v>18</v>
      </c>
      <c r="D5853" s="2" t="s">
        <v>458</v>
      </c>
      <c r="E5853" s="2"/>
      <c r="F5853" s="2"/>
      <c r="G5853" s="2"/>
      <c r="H5853" s="2"/>
    </row>
    <row r="5854" spans="2:8">
      <c r="B5854" s="2" t="s">
        <v>6304</v>
      </c>
      <c r="C5854" s="2">
        <v>18</v>
      </c>
      <c r="D5854" s="2" t="s">
        <v>458</v>
      </c>
      <c r="E5854" s="2"/>
      <c r="F5854" s="2"/>
      <c r="G5854" s="2"/>
      <c r="H5854" s="2"/>
    </row>
    <row r="5855" spans="2:8">
      <c r="B5855" s="2" t="s">
        <v>6305</v>
      </c>
      <c r="C5855" s="2">
        <v>20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19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34</v>
      </c>
      <c r="D5858" s="2" t="s">
        <v>458</v>
      </c>
      <c r="E5858" s="2"/>
      <c r="F5858" s="2"/>
      <c r="G5858" s="2"/>
      <c r="H5858" s="2"/>
    </row>
    <row r="5859" spans="2:8">
      <c r="B5859" s="2" t="s">
        <v>6309</v>
      </c>
      <c r="C5859" s="2">
        <v>32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19</v>
      </c>
      <c r="D5861" s="2" t="s">
        <v>458</v>
      </c>
      <c r="E5861" s="2"/>
      <c r="F5861" s="2"/>
      <c r="G5861" s="2"/>
      <c r="H5861" s="2"/>
    </row>
    <row r="5862" spans="2:8">
      <c r="B5862" s="2" t="s">
        <v>6312</v>
      </c>
      <c r="C5862" s="2">
        <v>23</v>
      </c>
      <c r="D5862" s="2" t="s">
        <v>458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458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458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458</v>
      </c>
      <c r="E5865" s="2"/>
      <c r="F5865" s="2"/>
      <c r="G5865" s="2"/>
      <c r="H5865" s="2"/>
    </row>
    <row r="5866" spans="2:8">
      <c r="B5866" s="2" t="s">
        <v>6316</v>
      </c>
      <c r="C5866" s="2">
        <v>33</v>
      </c>
      <c r="D5866" s="2" t="s">
        <v>458</v>
      </c>
      <c r="E5866" s="2"/>
      <c r="F5866" s="2"/>
      <c r="G5866" s="2"/>
      <c r="H5866" s="2"/>
    </row>
    <row r="5867" spans="2:8">
      <c r="B5867" s="2" t="s">
        <v>6317</v>
      </c>
      <c r="C5867" s="2">
        <v>17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20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34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16</v>
      </c>
      <c r="D5872" s="2" t="s">
        <v>458</v>
      </c>
      <c r="E5872" s="2"/>
      <c r="F5872" s="2"/>
      <c r="G5872" s="2"/>
      <c r="H5872" s="2"/>
    </row>
    <row r="5873" spans="2:8">
      <c r="B5873" s="2" t="s">
        <v>6323</v>
      </c>
      <c r="C5873" s="2">
        <v>20</v>
      </c>
      <c r="D5873" s="2" t="s">
        <v>458</v>
      </c>
      <c r="E5873" s="2"/>
      <c r="F5873" s="2"/>
      <c r="G5873" s="2"/>
      <c r="H5873" s="2"/>
    </row>
    <row r="5874" spans="2:8">
      <c r="B5874" s="2" t="s">
        <v>6324</v>
      </c>
      <c r="C5874" s="2">
        <v>19</v>
      </c>
      <c r="D5874" s="2" t="s">
        <v>458</v>
      </c>
      <c r="E5874" s="2"/>
      <c r="F5874" s="2"/>
      <c r="G5874" s="2"/>
      <c r="H5874" s="2"/>
    </row>
    <row r="5875" spans="2:8">
      <c r="B5875" s="2" t="s">
        <v>6325</v>
      </c>
      <c r="C5875" s="2">
        <v>17</v>
      </c>
      <c r="D5875" s="2" t="s">
        <v>458</v>
      </c>
      <c r="E5875" s="2"/>
      <c r="F5875" s="2"/>
      <c r="G5875" s="2"/>
      <c r="H5875" s="2"/>
    </row>
    <row r="5876" spans="2:8">
      <c r="B5876" s="2" t="s">
        <v>6326</v>
      </c>
      <c r="C5876" s="2">
        <v>16</v>
      </c>
      <c r="D5876" s="2" t="s">
        <v>458</v>
      </c>
      <c r="E5876" s="2"/>
      <c r="F5876" s="2"/>
      <c r="G5876" s="2"/>
      <c r="H5876" s="2"/>
    </row>
    <row r="5877" spans="2:8">
      <c r="B5877" s="2" t="s">
        <v>6327</v>
      </c>
      <c r="C5877" s="2">
        <v>34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36</v>
      </c>
      <c r="D5878" s="2" t="s">
        <v>458</v>
      </c>
      <c r="E5878" s="2"/>
      <c r="F5878" s="2"/>
      <c r="G5878" s="2"/>
      <c r="H5878" s="2"/>
    </row>
    <row r="5879" spans="2:8">
      <c r="B5879" s="2" t="s">
        <v>6329</v>
      </c>
      <c r="C5879" s="2">
        <v>37</v>
      </c>
      <c r="D5879" s="2" t="s">
        <v>458</v>
      </c>
      <c r="E5879" s="2"/>
      <c r="F5879" s="2"/>
      <c r="G5879" s="2"/>
      <c r="H5879" s="2"/>
    </row>
    <row r="5880" spans="2:8">
      <c r="B5880" s="2" t="s">
        <v>6330</v>
      </c>
      <c r="C5880" s="2">
        <v>39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31</v>
      </c>
      <c r="D5881" s="2" t="s">
        <v>458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458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458</v>
      </c>
      <c r="E5883" s="2"/>
      <c r="F5883" s="2"/>
      <c r="G5883" s="2"/>
      <c r="H5883" s="2"/>
    </row>
    <row r="5884" spans="2:8">
      <c r="B5884" s="2" t="s">
        <v>6334</v>
      </c>
      <c r="C5884" s="2">
        <v>32</v>
      </c>
      <c r="D5884" s="2" t="s">
        <v>458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458</v>
      </c>
      <c r="E5885" s="2"/>
      <c r="F5885" s="2"/>
      <c r="G5885" s="2"/>
      <c r="H5885" s="2"/>
    </row>
    <row r="5886" spans="2:8">
      <c r="B5886" s="2" t="s">
        <v>6336</v>
      </c>
      <c r="C5886" s="2">
        <v>30</v>
      </c>
      <c r="D5886" s="2" t="s">
        <v>458</v>
      </c>
      <c r="E5886" s="2"/>
      <c r="F5886" s="2"/>
      <c r="G5886" s="2"/>
      <c r="H5886" s="2"/>
    </row>
    <row r="5887" spans="2:8">
      <c r="B5887" s="2" t="s">
        <v>6337</v>
      </c>
      <c r="C5887" s="2">
        <v>31</v>
      </c>
      <c r="D5887" s="2" t="s">
        <v>458</v>
      </c>
      <c r="E5887" s="2"/>
      <c r="F5887" s="2"/>
      <c r="G5887" s="2"/>
      <c r="H5887" s="2"/>
    </row>
    <row r="5888" spans="2:8">
      <c r="B5888" s="2" t="s">
        <v>6338</v>
      </c>
      <c r="C5888" s="2">
        <v>31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32</v>
      </c>
      <c r="D5890" s="2" t="s">
        <v>458</v>
      </c>
      <c r="E5890" s="2"/>
      <c r="F5890" s="2"/>
      <c r="G5890" s="2"/>
      <c r="H5890" s="2"/>
    </row>
    <row r="5891" spans="2:8">
      <c r="B5891" s="2" t="s">
        <v>6341</v>
      </c>
      <c r="C5891" s="2">
        <v>37</v>
      </c>
      <c r="D5891" s="2" t="s">
        <v>458</v>
      </c>
      <c r="E5891" s="2"/>
      <c r="F5891" s="2"/>
      <c r="G5891" s="2"/>
      <c r="H5891" s="2"/>
    </row>
    <row r="5892" spans="2:8">
      <c r="B5892" s="2" t="s">
        <v>6342</v>
      </c>
      <c r="C5892" s="2">
        <v>30</v>
      </c>
      <c r="D5892" s="2" t="s">
        <v>458</v>
      </c>
      <c r="E5892" s="2"/>
      <c r="F5892" s="2"/>
      <c r="G5892" s="2"/>
      <c r="H5892" s="2"/>
    </row>
    <row r="5893" spans="2:8">
      <c r="B5893" s="2" t="s">
        <v>6343</v>
      </c>
      <c r="C5893" s="2">
        <v>31</v>
      </c>
      <c r="D5893" s="2" t="s">
        <v>458</v>
      </c>
      <c r="E5893" s="2"/>
      <c r="F5893" s="2"/>
      <c r="G5893" s="2"/>
      <c r="H5893" s="2"/>
    </row>
    <row r="5894" spans="2:8">
      <c r="B5894" s="2" t="s">
        <v>6344</v>
      </c>
      <c r="C5894" s="2">
        <v>29</v>
      </c>
      <c r="D5894" s="2" t="s">
        <v>458</v>
      </c>
      <c r="E5894" s="2"/>
      <c r="F5894" s="2"/>
      <c r="G5894" s="2"/>
      <c r="H5894" s="2"/>
    </row>
    <row r="5895" spans="2:8">
      <c r="B5895" s="2" t="s">
        <v>6345</v>
      </c>
      <c r="C5895" s="2">
        <v>32</v>
      </c>
      <c r="D5895" s="2" t="s">
        <v>458</v>
      </c>
      <c r="E5895" s="2"/>
      <c r="F5895" s="2"/>
      <c r="G5895" s="2"/>
      <c r="H5895" s="2"/>
    </row>
    <row r="5896" spans="2:8">
      <c r="B5896" s="2" t="s">
        <v>6346</v>
      </c>
      <c r="C5896" s="2">
        <v>36</v>
      </c>
      <c r="D5896" s="2" t="s">
        <v>458</v>
      </c>
      <c r="E5896" s="2"/>
      <c r="F5896" s="2"/>
      <c r="G5896" s="2"/>
      <c r="H5896" s="2"/>
    </row>
    <row r="5897" spans="2:8">
      <c r="B5897" s="2" t="s">
        <v>6347</v>
      </c>
      <c r="C5897" s="2">
        <v>43</v>
      </c>
      <c r="D5897" s="2" t="s">
        <v>458</v>
      </c>
      <c r="E5897" s="2"/>
      <c r="F5897" s="2"/>
      <c r="G5897" s="2"/>
      <c r="H5897" s="2"/>
    </row>
    <row r="5898" spans="2:8">
      <c r="B5898" s="2" t="s">
        <v>6348</v>
      </c>
      <c r="C5898" s="2">
        <v>45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11</v>
      </c>
      <c r="D5899" s="2" t="s">
        <v>458</v>
      </c>
      <c r="E5899" s="2"/>
      <c r="F5899" s="2"/>
      <c r="G5899" s="2"/>
      <c r="H5899" s="2"/>
    </row>
    <row r="5900" spans="2:8">
      <c r="B5900" s="2" t="s">
        <v>6350</v>
      </c>
      <c r="C5900" s="2">
        <v>14</v>
      </c>
      <c r="D5900" s="2" t="s">
        <v>458</v>
      </c>
      <c r="E5900" s="2"/>
      <c r="F5900" s="2"/>
      <c r="G5900" s="2"/>
      <c r="H5900" s="2"/>
    </row>
    <row r="5901" spans="2:8">
      <c r="B5901" s="2" t="s">
        <v>6351</v>
      </c>
      <c r="C5901" s="2">
        <v>12</v>
      </c>
      <c r="D5901" s="2" t="s">
        <v>458</v>
      </c>
      <c r="E5901" s="2"/>
      <c r="F5901" s="2"/>
      <c r="G5901" s="2"/>
      <c r="H5901" s="2"/>
    </row>
    <row r="5902" spans="2:8">
      <c r="B5902" s="2" t="s">
        <v>6352</v>
      </c>
      <c r="C5902" s="2">
        <v>24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23</v>
      </c>
      <c r="D5903" s="2" t="s">
        <v>458</v>
      </c>
      <c r="E5903" s="2"/>
      <c r="F5903" s="2"/>
      <c r="G5903" s="2"/>
      <c r="H5903" s="2"/>
    </row>
    <row r="5904" spans="2:8">
      <c r="B5904" s="2" t="s">
        <v>6354</v>
      </c>
      <c r="C5904" s="2">
        <v>24</v>
      </c>
      <c r="D5904" s="2" t="s">
        <v>458</v>
      </c>
      <c r="E5904" s="2"/>
      <c r="F5904" s="2"/>
      <c r="G5904" s="2"/>
      <c r="H5904" s="2"/>
    </row>
    <row r="5905" spans="2:8">
      <c r="B5905" s="2" t="s">
        <v>6355</v>
      </c>
      <c r="C5905" s="2">
        <v>24</v>
      </c>
      <c r="D5905" s="2" t="s">
        <v>458</v>
      </c>
      <c r="E5905" s="2"/>
      <c r="F5905" s="2"/>
      <c r="G5905" s="2"/>
      <c r="H5905" s="2"/>
    </row>
    <row r="5906" spans="2:8">
      <c r="B5906" s="2" t="s">
        <v>6356</v>
      </c>
      <c r="C5906" s="2">
        <v>24</v>
      </c>
      <c r="D5906" s="2" t="s">
        <v>458</v>
      </c>
      <c r="E5906" s="2"/>
      <c r="F5906" s="2"/>
      <c r="G5906" s="2"/>
      <c r="H5906" s="2"/>
    </row>
    <row r="5907" spans="2:8">
      <c r="B5907" s="2" t="s">
        <v>6357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458</v>
      </c>
      <c r="E5911" s="2"/>
      <c r="F5911" s="2"/>
      <c r="G5911" s="2"/>
      <c r="H5911" s="2"/>
    </row>
    <row r="5912" spans="2:8">
      <c r="B5912" s="2" t="s">
        <v>6362</v>
      </c>
      <c r="C5912" s="2">
        <v>27</v>
      </c>
      <c r="D5912" s="2" t="s">
        <v>458</v>
      </c>
      <c r="E5912" s="2"/>
      <c r="F5912" s="2"/>
      <c r="G5912" s="2"/>
      <c r="H5912" s="2"/>
    </row>
    <row r="5913" spans="2:8">
      <c r="B5913" s="2" t="s">
        <v>6363</v>
      </c>
      <c r="C5913" s="2">
        <v>8</v>
      </c>
      <c r="D5913" s="2" t="s">
        <v>458</v>
      </c>
      <c r="E5913" s="2"/>
      <c r="F5913" s="2"/>
      <c r="G5913" s="2"/>
      <c r="H5913" s="2"/>
    </row>
    <row r="5914" spans="2:8">
      <c r="B5914" s="2" t="s">
        <v>6364</v>
      </c>
      <c r="C5914" s="2">
        <v>35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20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29</v>
      </c>
      <c r="D5916" s="2" t="s">
        <v>458</v>
      </c>
      <c r="E5916" s="2"/>
      <c r="F5916" s="2"/>
      <c r="G5916" s="2"/>
      <c r="H5916" s="2"/>
    </row>
    <row r="5917" spans="2:8">
      <c r="B5917" s="2" t="s">
        <v>6367</v>
      </c>
      <c r="C5917" s="2">
        <v>36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32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30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12</v>
      </c>
      <c r="D5920" s="2" t="s">
        <v>458</v>
      </c>
      <c r="E5920" s="2"/>
      <c r="F5920" s="2"/>
      <c r="G5920" s="2"/>
      <c r="H5920" s="2"/>
    </row>
    <row r="5921" spans="2:8">
      <c r="B5921" s="2" t="s">
        <v>6371</v>
      </c>
      <c r="C5921" s="2">
        <v>17</v>
      </c>
      <c r="D5921" s="2" t="s">
        <v>458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458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458</v>
      </c>
      <c r="E5923" s="2"/>
      <c r="F5923" s="2"/>
      <c r="G5923" s="2"/>
      <c r="H5923" s="2"/>
    </row>
    <row r="5924" spans="2:8">
      <c r="B5924" s="2" t="s">
        <v>6374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24</v>
      </c>
      <c r="D5925" s="2" t="s">
        <v>458</v>
      </c>
      <c r="E5925" s="2"/>
      <c r="F5925" s="2"/>
      <c r="G5925" s="2"/>
      <c r="H5925" s="2"/>
    </row>
    <row r="5926" spans="2:8">
      <c r="B5926" s="2" t="s">
        <v>6376</v>
      </c>
      <c r="C5926" s="2">
        <v>25</v>
      </c>
      <c r="D5926" s="2" t="s">
        <v>458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11</v>
      </c>
      <c r="D5928" s="2" t="s">
        <v>458</v>
      </c>
      <c r="E5928" s="2"/>
      <c r="F5928" s="2"/>
      <c r="G5928" s="2"/>
      <c r="H5928" s="2"/>
    </row>
    <row r="5929" spans="2:8">
      <c r="B5929" s="2" t="s">
        <v>6379</v>
      </c>
      <c r="C5929" s="2">
        <v>21</v>
      </c>
      <c r="D5929" s="2" t="s">
        <v>458</v>
      </c>
      <c r="E5929" s="2"/>
      <c r="F5929" s="2"/>
      <c r="G5929" s="2"/>
      <c r="H5929" s="2"/>
    </row>
    <row r="5930" spans="2:8">
      <c r="B5930" s="2" t="s">
        <v>6380</v>
      </c>
      <c r="C5930" s="2">
        <v>31</v>
      </c>
      <c r="D5930" s="2" t="s">
        <v>458</v>
      </c>
      <c r="E5930" s="2"/>
      <c r="F5930" s="2"/>
      <c r="G5930" s="2"/>
      <c r="H5930" s="2"/>
    </row>
    <row r="5931" spans="2:8">
      <c r="B5931" s="2" t="s">
        <v>6381</v>
      </c>
      <c r="C5931" s="2">
        <v>29</v>
      </c>
      <c r="D5931" s="2" t="s">
        <v>458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16</v>
      </c>
      <c r="D5933" s="2" t="s">
        <v>458</v>
      </c>
      <c r="E5933" s="2"/>
      <c r="F5933" s="2"/>
      <c r="G5933" s="2"/>
      <c r="H5933" s="2"/>
    </row>
    <row r="5934" spans="2:8">
      <c r="B5934" s="2" t="s">
        <v>6384</v>
      </c>
      <c r="C5934" s="2">
        <v>23</v>
      </c>
      <c r="D5934" s="2" t="s">
        <v>458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458</v>
      </c>
      <c r="E5935" s="2"/>
      <c r="F5935" s="2"/>
      <c r="G5935" s="2"/>
      <c r="H5935" s="2"/>
    </row>
    <row r="5936" spans="2:8">
      <c r="B5936" s="2" t="s">
        <v>6386</v>
      </c>
      <c r="C5936" s="2">
        <v>30</v>
      </c>
      <c r="D5936" s="2" t="s">
        <v>458</v>
      </c>
      <c r="E5936" s="2"/>
      <c r="F5936" s="2"/>
      <c r="G5936" s="2"/>
      <c r="H5936" s="2"/>
    </row>
    <row r="5937" spans="2:8">
      <c r="B5937" s="2" t="s">
        <v>6387</v>
      </c>
      <c r="C5937" s="2">
        <v>32</v>
      </c>
      <c r="D5937" s="2" t="s">
        <v>458</v>
      </c>
      <c r="E5937" s="2"/>
      <c r="F5937" s="2"/>
      <c r="G5937" s="2"/>
      <c r="H5937" s="2"/>
    </row>
    <row r="5938" spans="2:8">
      <c r="B5938" s="2" t="s">
        <v>6388</v>
      </c>
      <c r="C5938" s="2">
        <v>22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458</v>
      </c>
      <c r="E5939" s="2"/>
      <c r="F5939" s="2"/>
      <c r="G5939" s="2"/>
      <c r="H5939" s="2"/>
    </row>
    <row r="5940" spans="2:8">
      <c r="B5940" s="2" t="s">
        <v>6390</v>
      </c>
      <c r="C5940" s="2">
        <v>24</v>
      </c>
      <c r="D5940" s="2" t="s">
        <v>458</v>
      </c>
      <c r="E5940" s="2"/>
      <c r="F5940" s="2"/>
      <c r="G5940" s="2"/>
      <c r="H5940" s="2"/>
    </row>
    <row r="5941" spans="2:8">
      <c r="B5941" s="2" t="s">
        <v>6391</v>
      </c>
      <c r="C5941" s="2">
        <v>30</v>
      </c>
      <c r="D5941" s="2" t="s">
        <v>458</v>
      </c>
      <c r="E5941" s="2"/>
      <c r="F5941" s="2"/>
      <c r="G5941" s="2"/>
      <c r="H5941" s="2"/>
    </row>
    <row r="5942" spans="2:8">
      <c r="B5942" s="2" t="s">
        <v>6392</v>
      </c>
      <c r="C5942" s="2">
        <v>28</v>
      </c>
      <c r="D5942" s="2" t="s">
        <v>458</v>
      </c>
      <c r="E5942" s="2"/>
      <c r="F5942" s="2"/>
      <c r="G5942" s="2"/>
      <c r="H5942" s="2"/>
    </row>
    <row r="5943" spans="2:8">
      <c r="B5943" s="2" t="s">
        <v>6393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34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34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16</v>
      </c>
      <c r="D5949" s="2" t="s">
        <v>458</v>
      </c>
      <c r="E5949" s="2"/>
      <c r="F5949" s="2"/>
      <c r="G5949" s="2"/>
      <c r="H5949" s="2"/>
    </row>
    <row r="5950" spans="2:8">
      <c r="B5950" s="2" t="s">
        <v>6400</v>
      </c>
      <c r="C5950" s="2">
        <v>25</v>
      </c>
      <c r="D5950" s="2" t="s">
        <v>458</v>
      </c>
      <c r="E5950" s="2"/>
      <c r="F5950" s="2"/>
      <c r="G5950" s="2"/>
      <c r="H5950" s="2"/>
    </row>
    <row r="5951" spans="2:8">
      <c r="B5951" s="2" t="s">
        <v>6401</v>
      </c>
      <c r="C5951" s="2">
        <v>29</v>
      </c>
      <c r="D5951" s="2" t="s">
        <v>458</v>
      </c>
      <c r="E5951" s="2"/>
      <c r="F5951" s="2"/>
      <c r="G5951" s="2"/>
      <c r="H5951" s="2"/>
    </row>
    <row r="5952" spans="2:8">
      <c r="B5952" s="2" t="s">
        <v>6402</v>
      </c>
      <c r="C5952" s="2">
        <v>35</v>
      </c>
      <c r="D5952" s="2" t="s">
        <v>458</v>
      </c>
      <c r="E5952" s="2"/>
      <c r="F5952" s="2"/>
      <c r="G5952" s="2"/>
      <c r="H5952" s="2"/>
    </row>
    <row r="5953" spans="2:8">
      <c r="B5953" s="2" t="s">
        <v>6403</v>
      </c>
      <c r="C5953" s="2">
        <v>36</v>
      </c>
      <c r="D5953" s="2" t="s">
        <v>458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458</v>
      </c>
      <c r="E5954" s="2"/>
      <c r="F5954" s="2"/>
      <c r="G5954" s="2"/>
      <c r="H5954" s="2"/>
    </row>
    <row r="5955" spans="2:8">
      <c r="B5955" s="2" t="s">
        <v>6405</v>
      </c>
      <c r="C5955" s="2">
        <v>14</v>
      </c>
      <c r="D5955" s="2" t="s">
        <v>458</v>
      </c>
      <c r="E5955" s="2"/>
      <c r="F5955" s="2"/>
      <c r="G5955" s="2"/>
      <c r="H5955" s="2"/>
    </row>
    <row r="5956" spans="2:8">
      <c r="B5956" s="2" t="s">
        <v>6406</v>
      </c>
      <c r="C5956" s="2">
        <v>21</v>
      </c>
      <c r="D5956" s="2" t="s">
        <v>458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458</v>
      </c>
      <c r="E5957" s="2"/>
      <c r="F5957" s="2"/>
      <c r="G5957" s="2"/>
      <c r="H5957" s="2"/>
    </row>
    <row r="5958" spans="2:8">
      <c r="B5958" s="2" t="s">
        <v>6408</v>
      </c>
      <c r="C5958" s="2">
        <v>25</v>
      </c>
      <c r="D5958" s="2" t="s">
        <v>458</v>
      </c>
      <c r="E5958" s="2"/>
      <c r="F5958" s="2"/>
      <c r="G5958" s="2"/>
      <c r="H5958" s="2"/>
    </row>
    <row r="5959" spans="2:8">
      <c r="B5959" s="2" t="s">
        <v>6409</v>
      </c>
      <c r="C5959" s="2">
        <v>23</v>
      </c>
      <c r="D5959" s="2" t="s">
        <v>458</v>
      </c>
      <c r="E5959" s="2"/>
      <c r="F5959" s="2"/>
      <c r="G5959" s="2"/>
      <c r="H5959" s="2"/>
    </row>
    <row r="5960" spans="2:8">
      <c r="B5960" s="2" t="s">
        <v>6410</v>
      </c>
      <c r="C5960" s="2">
        <v>34</v>
      </c>
      <c r="D5960" s="2" t="s">
        <v>458</v>
      </c>
      <c r="E5960" s="2"/>
      <c r="F5960" s="2"/>
      <c r="G5960" s="2"/>
      <c r="H5960" s="2"/>
    </row>
    <row r="5961" spans="2:8">
      <c r="B5961" s="2" t="s">
        <v>6411</v>
      </c>
      <c r="C5961" s="2">
        <v>13</v>
      </c>
      <c r="D5961" s="2" t="s">
        <v>458</v>
      </c>
      <c r="E5961" s="2"/>
      <c r="F5961" s="2"/>
      <c r="G5961" s="2"/>
      <c r="H5961" s="2"/>
    </row>
    <row r="5962" spans="2:8">
      <c r="B5962" s="2" t="s">
        <v>6412</v>
      </c>
      <c r="C5962" s="2">
        <v>34</v>
      </c>
      <c r="D5962" s="2" t="s">
        <v>458</v>
      </c>
      <c r="E5962" s="2"/>
      <c r="F5962" s="2"/>
      <c r="G5962" s="2"/>
      <c r="H5962" s="2"/>
    </row>
    <row r="5963" spans="2:8">
      <c r="B5963" s="2" t="s">
        <v>6413</v>
      </c>
      <c r="C5963" s="2">
        <v>30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36</v>
      </c>
      <c r="D5964" s="2" t="s">
        <v>458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458</v>
      </c>
      <c r="E5965" s="2"/>
      <c r="F5965" s="2"/>
      <c r="G5965" s="2"/>
      <c r="H5965" s="2"/>
    </row>
    <row r="5966" spans="2:8">
      <c r="B5966" s="2" t="s">
        <v>6416</v>
      </c>
      <c r="C5966" s="2">
        <v>32</v>
      </c>
      <c r="D5966" s="2" t="s">
        <v>458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458</v>
      </c>
      <c r="E5967" s="2"/>
      <c r="F5967" s="2"/>
      <c r="G5967" s="2"/>
      <c r="H5967" s="2"/>
    </row>
    <row r="5968" spans="2:8">
      <c r="B5968" s="2" t="s">
        <v>6418</v>
      </c>
      <c r="C5968" s="2">
        <v>29</v>
      </c>
      <c r="D5968" s="2" t="s">
        <v>458</v>
      </c>
      <c r="E5968" s="2"/>
      <c r="F5968" s="2"/>
      <c r="G5968" s="2"/>
      <c r="H5968" s="2"/>
    </row>
    <row r="5969" spans="2:8">
      <c r="B5969" s="2" t="s">
        <v>6419</v>
      </c>
      <c r="C5969" s="2">
        <v>26</v>
      </c>
      <c r="D5969" s="2" t="s">
        <v>458</v>
      </c>
      <c r="E5969" s="2"/>
      <c r="F5969" s="2"/>
      <c r="G5969" s="2"/>
      <c r="H5969" s="2"/>
    </row>
    <row r="5970" spans="2:8">
      <c r="B5970" s="2" t="s">
        <v>6420</v>
      </c>
      <c r="C5970" s="2">
        <v>21</v>
      </c>
      <c r="D5970" s="2" t="s">
        <v>458</v>
      </c>
      <c r="E5970" s="2"/>
      <c r="F5970" s="2"/>
      <c r="G5970" s="2"/>
      <c r="H5970" s="2"/>
    </row>
    <row r="5971" spans="2:8">
      <c r="B5971" s="2" t="s">
        <v>6421</v>
      </c>
      <c r="C5971" s="2">
        <v>28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23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24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25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458</v>
      </c>
      <c r="E5978" s="2"/>
      <c r="F5978" s="2"/>
      <c r="G5978" s="2"/>
      <c r="H5978" s="2"/>
    </row>
    <row r="5979" spans="2:8">
      <c r="B5979" s="2" t="s">
        <v>6429</v>
      </c>
      <c r="C5979" s="2">
        <v>27</v>
      </c>
      <c r="D5979" s="2" t="s">
        <v>458</v>
      </c>
      <c r="E5979" s="2"/>
      <c r="F5979" s="2"/>
      <c r="G5979" s="2"/>
      <c r="H5979" s="2"/>
    </row>
    <row r="5980" spans="2:8">
      <c r="B5980" s="2" t="s">
        <v>6430</v>
      </c>
      <c r="C5980" s="2">
        <v>20</v>
      </c>
      <c r="D5980" s="2" t="s">
        <v>458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458</v>
      </c>
      <c r="E5981" s="2"/>
      <c r="F5981" s="2"/>
      <c r="G5981" s="2"/>
      <c r="H5981" s="2"/>
    </row>
    <row r="5982" spans="2:8">
      <c r="B5982" s="2" t="s">
        <v>6432</v>
      </c>
      <c r="C5982" s="2">
        <v>24</v>
      </c>
      <c r="D5982" s="2" t="s">
        <v>458</v>
      </c>
      <c r="E5982" s="2"/>
      <c r="F5982" s="2"/>
      <c r="G5982" s="2"/>
      <c r="H5982" s="2"/>
    </row>
    <row r="5983" spans="2:8">
      <c r="B5983" s="2" t="s">
        <v>6433</v>
      </c>
      <c r="C5983" s="2">
        <v>24</v>
      </c>
      <c r="D5983" s="2" t="s">
        <v>458</v>
      </c>
      <c r="E5983" s="2"/>
      <c r="F5983" s="2"/>
      <c r="G5983" s="2"/>
      <c r="H5983" s="2"/>
    </row>
    <row r="5984" spans="2:8">
      <c r="B5984" s="2" t="s">
        <v>6434</v>
      </c>
      <c r="C5984" s="2">
        <v>16</v>
      </c>
      <c r="D5984" s="2" t="s">
        <v>458</v>
      </c>
      <c r="E5984" s="2"/>
      <c r="F5984" s="2"/>
      <c r="G5984" s="2"/>
      <c r="H5984" s="2"/>
    </row>
    <row r="5985" spans="2:8">
      <c r="B5985" s="2" t="s">
        <v>6435</v>
      </c>
      <c r="C5985" s="2">
        <v>26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24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30</v>
      </c>
      <c r="D5987" s="2" t="s">
        <v>458</v>
      </c>
      <c r="E5987" s="2"/>
      <c r="F5987" s="2"/>
      <c r="G5987" s="2"/>
      <c r="H5987" s="2"/>
    </row>
    <row r="5988" spans="2:8">
      <c r="B5988" s="2" t="s">
        <v>6438</v>
      </c>
      <c r="C5988" s="2">
        <v>27</v>
      </c>
      <c r="D5988" s="2" t="s">
        <v>458</v>
      </c>
      <c r="E5988" s="2"/>
      <c r="F5988" s="2"/>
      <c r="G5988" s="2"/>
      <c r="H5988" s="2"/>
    </row>
    <row r="5989" spans="2:8">
      <c r="B5989" s="2" t="s">
        <v>6439</v>
      </c>
      <c r="C5989" s="2">
        <v>26</v>
      </c>
      <c r="D5989" s="2" t="s">
        <v>458</v>
      </c>
      <c r="E5989" s="2"/>
      <c r="F5989" s="2"/>
      <c r="G5989" s="2"/>
      <c r="H5989" s="2"/>
    </row>
    <row r="5990" spans="2:8">
      <c r="B5990" s="2" t="s">
        <v>6440</v>
      </c>
      <c r="C5990" s="2">
        <v>23</v>
      </c>
      <c r="D5990" s="2" t="s">
        <v>458</v>
      </c>
      <c r="E5990" s="2"/>
      <c r="F5990" s="2"/>
      <c r="G5990" s="2"/>
      <c r="H5990" s="2"/>
    </row>
    <row r="5991" spans="2:8">
      <c r="B5991" s="2" t="s">
        <v>6441</v>
      </c>
      <c r="C5991" s="2">
        <v>14</v>
      </c>
      <c r="D5991" s="2" t="s">
        <v>458</v>
      </c>
      <c r="E5991" s="2"/>
      <c r="F5991" s="2"/>
      <c r="G5991" s="2"/>
      <c r="H5991" s="2"/>
    </row>
    <row r="5992" spans="2:8">
      <c r="B5992" s="2" t="s">
        <v>6442</v>
      </c>
      <c r="C5992" s="2">
        <v>27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16</v>
      </c>
      <c r="D5994" s="2" t="s">
        <v>458</v>
      </c>
      <c r="E5994" s="2"/>
      <c r="F5994" s="2"/>
      <c r="G5994" s="2"/>
      <c r="H5994" s="2"/>
    </row>
    <row r="5995" spans="2:8">
      <c r="B5995" s="2" t="s">
        <v>6445</v>
      </c>
      <c r="C5995" s="2">
        <v>21</v>
      </c>
      <c r="D5995" s="2" t="s">
        <v>458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458</v>
      </c>
      <c r="E5996" s="2"/>
      <c r="F5996" s="2"/>
      <c r="G5996" s="2"/>
      <c r="H5996" s="2"/>
    </row>
    <row r="5997" spans="2:8">
      <c r="B5997" s="2" t="s">
        <v>6447</v>
      </c>
      <c r="C5997" s="2">
        <v>33</v>
      </c>
      <c r="D5997" s="2" t="s">
        <v>458</v>
      </c>
      <c r="E5997" s="2"/>
      <c r="F5997" s="2"/>
      <c r="G5997" s="2"/>
      <c r="H5997" s="2"/>
    </row>
    <row r="5998" spans="2:8">
      <c r="B5998" s="2" t="s">
        <v>6448</v>
      </c>
      <c r="C5998" s="2">
        <v>31</v>
      </c>
      <c r="D5998" s="2" t="s">
        <v>458</v>
      </c>
      <c r="E5998" s="2"/>
      <c r="F5998" s="2"/>
      <c r="G5998" s="2"/>
      <c r="H5998" s="2"/>
    </row>
    <row r="5999" spans="2:8">
      <c r="B5999" s="2" t="s">
        <v>6449</v>
      </c>
      <c r="C5999" s="2">
        <v>30</v>
      </c>
      <c r="D5999" s="2" t="s">
        <v>458</v>
      </c>
      <c r="E5999" s="2"/>
      <c r="F5999" s="2"/>
      <c r="G5999" s="2"/>
      <c r="H5999" s="2"/>
    </row>
    <row r="6000" spans="2:8">
      <c r="B6000" s="2" t="s">
        <v>6450</v>
      </c>
      <c r="C6000" s="2">
        <v>39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24</v>
      </c>
      <c r="D6001" s="2" t="s">
        <v>458</v>
      </c>
      <c r="E6001" s="2"/>
      <c r="F6001" s="2"/>
      <c r="G6001" s="2"/>
      <c r="H6001" s="2"/>
    </row>
    <row r="6002" spans="2:8">
      <c r="B6002" s="2" t="s">
        <v>6452</v>
      </c>
      <c r="C6002" s="2">
        <v>22</v>
      </c>
      <c r="D6002" s="2" t="s">
        <v>458</v>
      </c>
      <c r="E6002" s="2"/>
      <c r="F6002" s="2"/>
      <c r="G6002" s="2"/>
      <c r="H6002" s="2"/>
    </row>
    <row r="6003" spans="2:8">
      <c r="B6003" s="2" t="s">
        <v>6453</v>
      </c>
      <c r="C6003" s="2">
        <v>20</v>
      </c>
      <c r="D6003" s="2" t="s">
        <v>458</v>
      </c>
      <c r="E6003" s="2"/>
      <c r="F6003" s="2"/>
      <c r="G6003" s="2"/>
      <c r="H6003" s="2"/>
    </row>
    <row r="6004" spans="2:8">
      <c r="B6004" s="2" t="s">
        <v>6454</v>
      </c>
      <c r="C6004" s="2">
        <v>35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13</v>
      </c>
      <c r="D6006" s="2" t="s">
        <v>458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458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458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458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458</v>
      </c>
      <c r="E6010" s="2"/>
      <c r="F6010" s="2"/>
      <c r="G6010" s="2"/>
      <c r="H6010" s="2"/>
    </row>
    <row r="6011" spans="2:8">
      <c r="B6011" s="2" t="s">
        <v>6461</v>
      </c>
      <c r="C6011" s="2">
        <v>30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23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28</v>
      </c>
      <c r="D6013" s="2" t="s">
        <v>458</v>
      </c>
      <c r="E6013" s="2"/>
      <c r="F6013" s="2"/>
      <c r="G6013" s="2"/>
      <c r="H6013" s="2"/>
    </row>
    <row r="6014" spans="2:8">
      <c r="B6014" s="2" t="s">
        <v>6464</v>
      </c>
      <c r="C6014" s="2">
        <v>33</v>
      </c>
      <c r="D6014" s="2" t="s">
        <v>458</v>
      </c>
      <c r="E6014" s="2"/>
      <c r="F6014" s="2"/>
      <c r="G6014" s="2"/>
      <c r="H6014" s="2"/>
    </row>
    <row r="6015" spans="2:8">
      <c r="B6015" s="2" t="s">
        <v>6465</v>
      </c>
      <c r="C6015" s="2">
        <v>16</v>
      </c>
      <c r="D6015" s="2" t="s">
        <v>458</v>
      </c>
      <c r="E6015" s="2"/>
      <c r="F6015" s="2"/>
      <c r="G6015" s="2"/>
      <c r="H6015" s="2"/>
    </row>
    <row r="6016" spans="2:8">
      <c r="B6016" s="2" t="s">
        <v>6466</v>
      </c>
      <c r="C6016" s="2">
        <v>13</v>
      </c>
      <c r="D6016" s="2" t="s">
        <v>458</v>
      </c>
      <c r="E6016" s="2"/>
      <c r="F6016" s="2"/>
      <c r="G6016" s="2"/>
      <c r="H6016" s="2"/>
    </row>
    <row r="6017" spans="2:8">
      <c r="B6017" s="2" t="s">
        <v>6467</v>
      </c>
      <c r="C6017" s="2">
        <v>14</v>
      </c>
      <c r="D6017" s="2" t="s">
        <v>458</v>
      </c>
      <c r="E6017" s="2"/>
      <c r="F6017" s="2"/>
      <c r="G6017" s="2"/>
      <c r="H6017" s="2"/>
    </row>
    <row r="6018" spans="2:8">
      <c r="B6018" s="2" t="s">
        <v>6468</v>
      </c>
      <c r="C6018" s="2">
        <v>37</v>
      </c>
      <c r="D6018" s="2" t="s">
        <v>458</v>
      </c>
      <c r="E6018" s="2"/>
      <c r="F6018" s="2"/>
      <c r="G6018" s="2"/>
      <c r="H6018" s="2"/>
    </row>
    <row r="6019" spans="2:8">
      <c r="B6019" s="2" t="s">
        <v>6469</v>
      </c>
      <c r="C6019" s="2">
        <v>35</v>
      </c>
      <c r="D6019" s="2" t="s">
        <v>458</v>
      </c>
      <c r="E6019" s="2"/>
      <c r="F6019" s="2"/>
      <c r="G6019" s="2"/>
      <c r="H6019" s="2"/>
    </row>
    <row r="6020" spans="2:8">
      <c r="B6020" s="2" t="s">
        <v>6470</v>
      </c>
      <c r="C6020" s="2">
        <v>39</v>
      </c>
      <c r="D6020" s="2" t="s">
        <v>458</v>
      </c>
      <c r="E6020" s="2"/>
      <c r="F6020" s="2"/>
      <c r="G6020" s="2"/>
      <c r="H6020" s="2"/>
    </row>
    <row r="6021" spans="2:8">
      <c r="B6021" s="2" t="s">
        <v>6471</v>
      </c>
      <c r="C6021" s="2">
        <v>37</v>
      </c>
      <c r="D6021" s="2" t="s">
        <v>458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458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458</v>
      </c>
      <c r="E6023" s="2"/>
      <c r="F6023" s="2"/>
      <c r="G6023" s="2"/>
      <c r="H6023" s="2"/>
    </row>
    <row r="6024" spans="2:8">
      <c r="B6024" s="2" t="s">
        <v>6474</v>
      </c>
      <c r="C6024" s="2">
        <v>34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39</v>
      </c>
      <c r="D6025" s="2" t="s">
        <v>458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458</v>
      </c>
      <c r="E6026" s="2"/>
      <c r="F6026" s="2"/>
      <c r="G6026" s="2"/>
      <c r="H6026" s="2"/>
    </row>
    <row r="6027" spans="2:8">
      <c r="B6027" s="2" t="s">
        <v>6477</v>
      </c>
      <c r="C6027" s="2">
        <v>36</v>
      </c>
      <c r="D6027" s="2" t="s">
        <v>458</v>
      </c>
      <c r="E6027" s="2"/>
      <c r="F6027" s="2"/>
      <c r="G6027" s="2"/>
      <c r="H6027" s="2"/>
    </row>
    <row r="6028" spans="2:8">
      <c r="B6028" s="2" t="s">
        <v>6478</v>
      </c>
      <c r="C6028" s="2">
        <v>35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34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6481</v>
      </c>
      <c r="C6031" s="2">
        <v>25</v>
      </c>
      <c r="D6031" s="2" t="s">
        <v>458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458</v>
      </c>
      <c r="E6032" s="2"/>
      <c r="F6032" s="2"/>
      <c r="G6032" s="2"/>
      <c r="H6032" s="2"/>
    </row>
    <row r="6033" spans="2:8">
      <c r="B6033" s="2" t="s">
        <v>6483</v>
      </c>
      <c r="C6033" s="2">
        <v>36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35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36</v>
      </c>
      <c r="D6035" s="2" t="s">
        <v>458</v>
      </c>
      <c r="E6035" s="2"/>
      <c r="F6035" s="2"/>
      <c r="G6035" s="2"/>
      <c r="H6035" s="2"/>
    </row>
    <row r="6036" spans="2:8">
      <c r="B6036" s="2" t="s">
        <v>6486</v>
      </c>
      <c r="C6036" s="2">
        <v>33</v>
      </c>
      <c r="D6036" s="2" t="s">
        <v>458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458</v>
      </c>
      <c r="E6037" s="2"/>
      <c r="F6037" s="2"/>
      <c r="G6037" s="2"/>
      <c r="H6037" s="2"/>
    </row>
    <row r="6038" spans="2:8">
      <c r="B6038" s="2" t="s">
        <v>6488</v>
      </c>
      <c r="C6038" s="2">
        <v>17</v>
      </c>
      <c r="D6038" s="2" t="s">
        <v>458</v>
      </c>
      <c r="E6038" s="2"/>
      <c r="F6038" s="2"/>
      <c r="G6038" s="2"/>
      <c r="H6038" s="2"/>
    </row>
    <row r="6039" spans="2:8">
      <c r="B6039" s="2" t="s">
        <v>6489</v>
      </c>
      <c r="C6039" s="2">
        <v>17</v>
      </c>
      <c r="D6039" s="2" t="s">
        <v>458</v>
      </c>
      <c r="E6039" s="2"/>
      <c r="F6039" s="2"/>
      <c r="G6039" s="2"/>
      <c r="H6039" s="2"/>
    </row>
    <row r="6040" spans="2:8">
      <c r="B6040" s="2" t="s">
        <v>6490</v>
      </c>
      <c r="C6040" s="2">
        <v>30</v>
      </c>
      <c r="D6040" s="2" t="s">
        <v>458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458</v>
      </c>
      <c r="E6041" s="2"/>
      <c r="F6041" s="2"/>
      <c r="G6041" s="2"/>
      <c r="H6041" s="2"/>
    </row>
    <row r="6042" spans="2:8">
      <c r="B6042" s="2" t="s">
        <v>6492</v>
      </c>
      <c r="C6042" s="2">
        <v>35</v>
      </c>
      <c r="D6042" s="2" t="s">
        <v>458</v>
      </c>
      <c r="E6042" s="2"/>
      <c r="F6042" s="2"/>
      <c r="G6042" s="2"/>
      <c r="H6042" s="2"/>
    </row>
    <row r="6043" spans="2:8">
      <c r="B6043" s="2" t="s">
        <v>6493</v>
      </c>
      <c r="C6043" s="2">
        <v>28</v>
      </c>
      <c r="D6043" s="2" t="s">
        <v>458</v>
      </c>
      <c r="E6043" s="2"/>
      <c r="F6043" s="2"/>
      <c r="G6043" s="2"/>
      <c r="H6043" s="2"/>
    </row>
    <row r="6044" spans="2:8">
      <c r="B6044" s="2" t="s">
        <v>6494</v>
      </c>
      <c r="C6044" s="2">
        <v>25</v>
      </c>
      <c r="D6044" s="2" t="s">
        <v>458</v>
      </c>
      <c r="E6044" s="2"/>
      <c r="F6044" s="2"/>
      <c r="G6044" s="2"/>
      <c r="H6044" s="2"/>
    </row>
    <row r="6045" spans="2:8">
      <c r="B6045" s="2" t="s">
        <v>6495</v>
      </c>
      <c r="C6045" s="2">
        <v>18</v>
      </c>
      <c r="D6045" s="2" t="s">
        <v>458</v>
      </c>
      <c r="E6045" s="2"/>
      <c r="F6045" s="2"/>
      <c r="G6045" s="2"/>
      <c r="H6045" s="2"/>
    </row>
    <row r="6046" spans="2:8">
      <c r="B6046" s="2" t="s">
        <v>6496</v>
      </c>
      <c r="C6046" s="2">
        <v>35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32</v>
      </c>
      <c r="D6047" s="2" t="s">
        <v>458</v>
      </c>
      <c r="E6047" s="2"/>
      <c r="F6047" s="2"/>
      <c r="G6047" s="2"/>
      <c r="H6047" s="2"/>
    </row>
    <row r="6048" spans="2:8">
      <c r="B6048" s="2" t="s">
        <v>6498</v>
      </c>
      <c r="C6048" s="2">
        <v>19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14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8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20</v>
      </c>
      <c r="D6051" s="2" t="s">
        <v>458</v>
      </c>
      <c r="E6051" s="2"/>
      <c r="F6051" s="2"/>
      <c r="G6051" s="2"/>
      <c r="H6051" s="2"/>
    </row>
    <row r="6052" spans="2:8">
      <c r="B6052" s="2" t="s">
        <v>6502</v>
      </c>
      <c r="C6052" s="2">
        <v>24</v>
      </c>
      <c r="D6052" s="2" t="s">
        <v>458</v>
      </c>
      <c r="E6052" s="2"/>
      <c r="F6052" s="2"/>
      <c r="G6052" s="2"/>
      <c r="H6052" s="2"/>
    </row>
    <row r="6053" spans="2:8">
      <c r="B6053" s="2" t="s">
        <v>6503</v>
      </c>
      <c r="C6053" s="2">
        <v>25</v>
      </c>
      <c r="D6053" s="2" t="s">
        <v>458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458</v>
      </c>
      <c r="E6054" s="2"/>
      <c r="F6054" s="2"/>
      <c r="G6054" s="2"/>
      <c r="H6054" s="2"/>
    </row>
    <row r="6055" spans="2:8">
      <c r="B6055" s="2" t="s">
        <v>6505</v>
      </c>
      <c r="C6055" s="2">
        <v>31</v>
      </c>
      <c r="D6055" s="2" t="s">
        <v>458</v>
      </c>
      <c r="E6055" s="2"/>
      <c r="F6055" s="2"/>
      <c r="G6055" s="2"/>
      <c r="H6055" s="2"/>
    </row>
    <row r="6056" spans="2:8">
      <c r="B6056" s="2" t="s">
        <v>6506</v>
      </c>
      <c r="C6056" s="2">
        <v>23</v>
      </c>
      <c r="D6056" s="2" t="s">
        <v>458</v>
      </c>
      <c r="E6056" s="2"/>
      <c r="F6056" s="2"/>
      <c r="G6056" s="2"/>
      <c r="H6056" s="2"/>
    </row>
    <row r="6057" spans="2:8">
      <c r="B6057" s="2" t="s">
        <v>6507</v>
      </c>
      <c r="C6057" s="2">
        <v>22</v>
      </c>
      <c r="D6057" s="2" t="s">
        <v>458</v>
      </c>
      <c r="E6057" s="2"/>
      <c r="F6057" s="2"/>
      <c r="G6057" s="2"/>
      <c r="H6057" s="2"/>
    </row>
    <row r="6058" spans="2:8">
      <c r="B6058" s="2" t="s">
        <v>6508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20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11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458</v>
      </c>
      <c r="E6062" s="2"/>
      <c r="F6062" s="2"/>
      <c r="G6062" s="2"/>
      <c r="H6062" s="2"/>
    </row>
    <row r="6063" spans="2:8">
      <c r="B6063" s="2" t="s">
        <v>6513</v>
      </c>
      <c r="C6063" s="2">
        <v>26</v>
      </c>
      <c r="D6063" s="2" t="s">
        <v>458</v>
      </c>
      <c r="E6063" s="2"/>
      <c r="F6063" s="2"/>
      <c r="G6063" s="2"/>
      <c r="H6063" s="2"/>
    </row>
    <row r="6064" spans="2:8">
      <c r="B6064" s="2" t="s">
        <v>6514</v>
      </c>
      <c r="C6064" s="2">
        <v>12</v>
      </c>
      <c r="D6064" s="2" t="s">
        <v>458</v>
      </c>
      <c r="E6064" s="2"/>
      <c r="F6064" s="2"/>
      <c r="G6064" s="2"/>
      <c r="H6064" s="2"/>
    </row>
    <row r="6065" spans="2:8">
      <c r="B6065" s="2" t="s">
        <v>6515</v>
      </c>
      <c r="C6065" s="2">
        <v>20</v>
      </c>
      <c r="D6065" s="2" t="s">
        <v>458</v>
      </c>
      <c r="E6065" s="2"/>
      <c r="F6065" s="2"/>
      <c r="G6065" s="2"/>
      <c r="H6065" s="2"/>
    </row>
    <row r="6066" spans="2:8">
      <c r="B6066" s="2" t="s">
        <v>6516</v>
      </c>
      <c r="C6066" s="2">
        <v>26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22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21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458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458</v>
      </c>
      <c r="E6070" s="2"/>
      <c r="F6070" s="2"/>
      <c r="G6070" s="2"/>
      <c r="H6070" s="2"/>
    </row>
    <row r="6071" spans="2:8">
      <c r="B6071" s="2" t="s">
        <v>6521</v>
      </c>
      <c r="C6071" s="2">
        <v>33</v>
      </c>
      <c r="D6071" s="2" t="s">
        <v>458</v>
      </c>
      <c r="E6071" s="2"/>
      <c r="F6071" s="2"/>
      <c r="G6071" s="2"/>
      <c r="H6071" s="2"/>
    </row>
    <row r="6072" spans="2:8">
      <c r="B6072" s="2" t="s">
        <v>6522</v>
      </c>
      <c r="C6072" s="2">
        <v>42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35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32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31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458</v>
      </c>
      <c r="E6076" s="2"/>
      <c r="F6076" s="2"/>
      <c r="G6076" s="2"/>
      <c r="H6076" s="2"/>
    </row>
    <row r="6077" spans="2:8">
      <c r="B6077" s="2" t="s">
        <v>6527</v>
      </c>
      <c r="C6077" s="2">
        <v>24</v>
      </c>
      <c r="D6077" s="2" t="s">
        <v>458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458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458</v>
      </c>
      <c r="E6079" s="2"/>
      <c r="F6079" s="2"/>
      <c r="G6079" s="2"/>
      <c r="H6079" s="2"/>
    </row>
    <row r="6080" spans="2:8">
      <c r="B6080" s="2" t="s">
        <v>6530</v>
      </c>
      <c r="C6080" s="2">
        <v>28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24</v>
      </c>
      <c r="D6081" s="2" t="s">
        <v>458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458</v>
      </c>
      <c r="E6082" s="2"/>
      <c r="F6082" s="2"/>
      <c r="G6082" s="2"/>
      <c r="H6082" s="2"/>
    </row>
    <row r="6083" spans="2:8">
      <c r="B6083" s="2" t="s">
        <v>6533</v>
      </c>
      <c r="C6083" s="2">
        <v>32</v>
      </c>
      <c r="D6083" s="2" t="s">
        <v>458</v>
      </c>
      <c r="E6083" s="2"/>
      <c r="F6083" s="2"/>
      <c r="G6083" s="2"/>
      <c r="H6083" s="2"/>
    </row>
    <row r="6084" spans="2:8">
      <c r="B6084" s="2" t="s">
        <v>6534</v>
      </c>
      <c r="C6084" s="2">
        <v>29</v>
      </c>
      <c r="D6084" s="2" t="s">
        <v>458</v>
      </c>
      <c r="E6084" s="2"/>
      <c r="F6084" s="2"/>
      <c r="G6084" s="2"/>
      <c r="H6084" s="2"/>
    </row>
    <row r="6085" spans="2:8">
      <c r="B6085" s="2" t="s">
        <v>6535</v>
      </c>
      <c r="C6085" s="2">
        <v>29</v>
      </c>
      <c r="D6085" s="2" t="s">
        <v>458</v>
      </c>
      <c r="E6085" s="2"/>
      <c r="F6085" s="2"/>
      <c r="G6085" s="2"/>
      <c r="H6085" s="2"/>
    </row>
    <row r="6086" spans="2:8">
      <c r="B6086" s="2" t="s">
        <v>6536</v>
      </c>
      <c r="C6086" s="2">
        <v>28</v>
      </c>
      <c r="D6086" s="2" t="s">
        <v>458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32</v>
      </c>
      <c r="D6088" s="2" t="s">
        <v>458</v>
      </c>
      <c r="E6088" s="2"/>
      <c r="F6088" s="2"/>
      <c r="G6088" s="2"/>
      <c r="H6088" s="2"/>
    </row>
    <row r="6089" spans="2:8">
      <c r="B6089" s="2" t="s">
        <v>6539</v>
      </c>
      <c r="C6089" s="2">
        <v>35</v>
      </c>
      <c r="D6089" s="2" t="s">
        <v>458</v>
      </c>
      <c r="E6089" s="2"/>
      <c r="F6089" s="2"/>
      <c r="G6089" s="2"/>
      <c r="H6089" s="2"/>
    </row>
    <row r="6090" spans="2:8">
      <c r="B6090" s="2" t="s">
        <v>6540</v>
      </c>
      <c r="C6090" s="2">
        <v>29</v>
      </c>
      <c r="D6090" s="2" t="s">
        <v>458</v>
      </c>
      <c r="E6090" s="2"/>
      <c r="F6090" s="2"/>
      <c r="G6090" s="2"/>
      <c r="H6090" s="2"/>
    </row>
    <row r="6091" spans="2:8">
      <c r="B6091" s="2" t="s">
        <v>6541</v>
      </c>
      <c r="C6091" s="2">
        <v>31</v>
      </c>
      <c r="D6091" s="2" t="s">
        <v>458</v>
      </c>
      <c r="E6091" s="2"/>
      <c r="F6091" s="2"/>
      <c r="G6091" s="2"/>
      <c r="H6091" s="2"/>
    </row>
    <row r="6092" spans="2:8">
      <c r="B6092" s="2" t="s">
        <v>6542</v>
      </c>
      <c r="C6092" s="2">
        <v>30</v>
      </c>
      <c r="D6092" s="2" t="s">
        <v>458</v>
      </c>
      <c r="E6092" s="2"/>
      <c r="F6092" s="2"/>
      <c r="G6092" s="2"/>
      <c r="H6092" s="2"/>
    </row>
    <row r="6093" spans="2:8">
      <c r="B6093" s="2" t="s">
        <v>6543</v>
      </c>
      <c r="C6093" s="2">
        <v>34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458</v>
      </c>
      <c r="E6095" s="2"/>
      <c r="F6095" s="2"/>
      <c r="G6095" s="2"/>
      <c r="H6095" s="2"/>
    </row>
    <row r="6096" spans="2:8">
      <c r="B6096" s="2" t="s">
        <v>6546</v>
      </c>
      <c r="C6096" s="2">
        <v>37</v>
      </c>
      <c r="D6096" s="2" t="s">
        <v>458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458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458</v>
      </c>
      <c r="E6098" s="2"/>
      <c r="F6098" s="2"/>
      <c r="G6098" s="2"/>
      <c r="H6098" s="2"/>
    </row>
    <row r="6099" spans="2:8">
      <c r="B6099" s="2" t="s">
        <v>6549</v>
      </c>
      <c r="C6099" s="2">
        <v>21</v>
      </c>
      <c r="D6099" s="2" t="s">
        <v>458</v>
      </c>
      <c r="E6099" s="2"/>
      <c r="F6099" s="2"/>
      <c r="G6099" s="2"/>
      <c r="H6099" s="2"/>
    </row>
    <row r="6100" spans="2:8">
      <c r="B6100" s="2" t="s">
        <v>6550</v>
      </c>
      <c r="C6100" s="2">
        <v>27</v>
      </c>
      <c r="D6100" s="2" t="s">
        <v>458</v>
      </c>
      <c r="E6100" s="2"/>
      <c r="F6100" s="2"/>
      <c r="G6100" s="2"/>
      <c r="H6100" s="2"/>
    </row>
    <row r="6101" spans="2:8">
      <c r="B6101" s="2" t="s">
        <v>6551</v>
      </c>
      <c r="C6101" s="2">
        <v>32</v>
      </c>
      <c r="D6101" s="2" t="s">
        <v>458</v>
      </c>
      <c r="E6101" s="2"/>
      <c r="F6101" s="2"/>
      <c r="G6101" s="2"/>
      <c r="H6101" s="2"/>
    </row>
    <row r="6102" spans="2:8">
      <c r="B6102" s="2" t="s">
        <v>6552</v>
      </c>
      <c r="C6102" s="2">
        <v>35</v>
      </c>
      <c r="D6102" s="2" t="s">
        <v>458</v>
      </c>
      <c r="E6102" s="2"/>
      <c r="F6102" s="2"/>
      <c r="G6102" s="2"/>
      <c r="H6102" s="2"/>
    </row>
    <row r="6103" spans="2:8">
      <c r="B6103" s="2" t="s">
        <v>6553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18</v>
      </c>
      <c r="D6104" s="2" t="s">
        <v>458</v>
      </c>
      <c r="E6104" s="2"/>
      <c r="F6104" s="2"/>
      <c r="G6104" s="2"/>
      <c r="H6104" s="2"/>
    </row>
    <row r="6105" spans="2:8">
      <c r="B6105" s="2" t="s">
        <v>6555</v>
      </c>
      <c r="C6105" s="2">
        <v>23</v>
      </c>
      <c r="D6105" s="2" t="s">
        <v>458</v>
      </c>
      <c r="E6105" s="2"/>
      <c r="F6105" s="2"/>
      <c r="G6105" s="2"/>
      <c r="H6105" s="2"/>
    </row>
    <row r="6106" spans="2:8">
      <c r="B6106" s="2" t="s">
        <v>6556</v>
      </c>
      <c r="C6106" s="2">
        <v>22</v>
      </c>
      <c r="D6106" s="2" t="s">
        <v>458</v>
      </c>
      <c r="E6106" s="2"/>
      <c r="F6106" s="2"/>
      <c r="G6106" s="2"/>
      <c r="H6106" s="2"/>
    </row>
    <row r="6107" spans="2:8">
      <c r="B6107" s="2" t="s">
        <v>6557</v>
      </c>
      <c r="C6107" s="2">
        <v>23</v>
      </c>
      <c r="D6107" s="2" t="s">
        <v>458</v>
      </c>
      <c r="E6107" s="2"/>
      <c r="F6107" s="2"/>
      <c r="G6107" s="2"/>
      <c r="H6107" s="2"/>
    </row>
    <row r="6108" spans="2:8">
      <c r="B6108" s="2" t="s">
        <v>6558</v>
      </c>
      <c r="C6108" s="2">
        <v>23</v>
      </c>
      <c r="D6108" s="2" t="s">
        <v>458</v>
      </c>
      <c r="E6108" s="2"/>
      <c r="F6108" s="2"/>
      <c r="G6108" s="2"/>
      <c r="H6108" s="2"/>
    </row>
    <row r="6109" spans="2:8">
      <c r="B6109" s="2" t="s">
        <v>6559</v>
      </c>
      <c r="C6109" s="2">
        <v>16</v>
      </c>
      <c r="D6109" s="2" t="s">
        <v>458</v>
      </c>
      <c r="E6109" s="2"/>
      <c r="F6109" s="2"/>
      <c r="G6109" s="2"/>
      <c r="H6109" s="2"/>
    </row>
    <row r="6110" spans="2:8">
      <c r="B6110" s="2" t="s">
        <v>6560</v>
      </c>
      <c r="C6110" s="2">
        <v>37</v>
      </c>
      <c r="D6110" s="2" t="s">
        <v>458</v>
      </c>
      <c r="E6110" s="2"/>
      <c r="F6110" s="2"/>
      <c r="G6110" s="2"/>
      <c r="H6110" s="2"/>
    </row>
    <row r="6111" spans="2:8">
      <c r="B6111" s="2" t="s">
        <v>6561</v>
      </c>
      <c r="C6111" s="2">
        <v>16</v>
      </c>
      <c r="D6111" s="2" t="s">
        <v>458</v>
      </c>
      <c r="E6111" s="2"/>
      <c r="F6111" s="2"/>
      <c r="G6111" s="2"/>
      <c r="H6111" s="2"/>
    </row>
    <row r="6112" spans="2:8">
      <c r="B6112" s="2" t="s">
        <v>6562</v>
      </c>
      <c r="C6112" s="2">
        <v>17</v>
      </c>
      <c r="D6112" s="2" t="s">
        <v>458</v>
      </c>
      <c r="E6112" s="2"/>
      <c r="F6112" s="2"/>
      <c r="G6112" s="2"/>
      <c r="H6112" s="2"/>
    </row>
    <row r="6113" spans="2:8">
      <c r="B6113" s="2" t="s">
        <v>6563</v>
      </c>
      <c r="C6113" s="2">
        <v>16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14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30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27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33</v>
      </c>
      <c r="D6118" s="2" t="s">
        <v>458</v>
      </c>
      <c r="E6118" s="2"/>
      <c r="F6118" s="2"/>
      <c r="G6118" s="2"/>
      <c r="H6118" s="2"/>
    </row>
    <row r="6119" spans="2:8">
      <c r="B6119" s="2" t="s">
        <v>6569</v>
      </c>
      <c r="C6119" s="2">
        <v>35</v>
      </c>
      <c r="D6119" s="2" t="s">
        <v>458</v>
      </c>
      <c r="E6119" s="2"/>
      <c r="F6119" s="2"/>
      <c r="G6119" s="2"/>
      <c r="H6119" s="2"/>
    </row>
    <row r="6120" spans="2:8">
      <c r="B6120" s="2" t="s">
        <v>6570</v>
      </c>
      <c r="C6120" s="2">
        <v>34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34</v>
      </c>
      <c r="D6121" s="2" t="s">
        <v>458</v>
      </c>
      <c r="E6121" s="2"/>
      <c r="F6121" s="2"/>
      <c r="G6121" s="2"/>
      <c r="H6121" s="2"/>
    </row>
    <row r="6122" spans="2:8">
      <c r="B6122" s="2" t="s">
        <v>6572</v>
      </c>
      <c r="C6122" s="2">
        <v>36</v>
      </c>
      <c r="D6122" s="2" t="s">
        <v>458</v>
      </c>
      <c r="E6122" s="2"/>
      <c r="F6122" s="2"/>
      <c r="G6122" s="2"/>
      <c r="H6122" s="2"/>
    </row>
    <row r="6123" spans="2:8">
      <c r="B6123" s="2" t="s">
        <v>6573</v>
      </c>
      <c r="C6123" s="2">
        <v>30</v>
      </c>
      <c r="D6123" s="2" t="s">
        <v>458</v>
      </c>
      <c r="E6123" s="2"/>
      <c r="F6123" s="2"/>
      <c r="G6123" s="2"/>
      <c r="H6123" s="2"/>
    </row>
    <row r="6124" spans="2:8">
      <c r="B6124" s="2" t="s">
        <v>6574</v>
      </c>
      <c r="C6124" s="2">
        <v>30</v>
      </c>
      <c r="D6124" s="2" t="s">
        <v>458</v>
      </c>
      <c r="E6124" s="2"/>
      <c r="F6124" s="2"/>
      <c r="G6124" s="2"/>
      <c r="H6124" s="2"/>
    </row>
    <row r="6125" spans="2:8">
      <c r="B6125" s="2" t="s">
        <v>6575</v>
      </c>
      <c r="C6125" s="2">
        <v>24</v>
      </c>
      <c r="D6125" s="2" t="s">
        <v>458</v>
      </c>
      <c r="E6125" s="2"/>
      <c r="F6125" s="2"/>
      <c r="G6125" s="2"/>
      <c r="H6125" s="2"/>
    </row>
    <row r="6126" spans="2:8">
      <c r="B6126" s="2" t="s">
        <v>6576</v>
      </c>
      <c r="C6126" s="2">
        <v>17</v>
      </c>
      <c r="D6126" s="2" t="s">
        <v>458</v>
      </c>
      <c r="E6126" s="2"/>
      <c r="F6126" s="2"/>
      <c r="G6126" s="2"/>
      <c r="H6126" s="2"/>
    </row>
    <row r="6127" spans="2:8">
      <c r="B6127" s="2" t="s">
        <v>6577</v>
      </c>
      <c r="C6127" s="2">
        <v>25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23</v>
      </c>
      <c r="D6128" s="2" t="s">
        <v>458</v>
      </c>
      <c r="E6128" s="2"/>
      <c r="F6128" s="2"/>
      <c r="G6128" s="2"/>
      <c r="H6128" s="2"/>
    </row>
    <row r="6129" spans="2:8">
      <c r="B6129" s="2" t="s">
        <v>6579</v>
      </c>
      <c r="C6129" s="2">
        <v>29</v>
      </c>
      <c r="D6129" s="2" t="s">
        <v>458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458</v>
      </c>
      <c r="E6130" s="2"/>
      <c r="F6130" s="2"/>
      <c r="G6130" s="2"/>
      <c r="H6130" s="2"/>
    </row>
    <row r="6131" spans="2:8">
      <c r="B6131" s="2" t="s">
        <v>6581</v>
      </c>
      <c r="C6131" s="2">
        <v>39</v>
      </c>
      <c r="D6131" s="2" t="s">
        <v>458</v>
      </c>
      <c r="E6131" s="2"/>
      <c r="F6131" s="2"/>
      <c r="G6131" s="2"/>
      <c r="H6131" s="2"/>
    </row>
    <row r="6132" spans="2:8">
      <c r="B6132" s="2" t="s">
        <v>6582</v>
      </c>
      <c r="C6132" s="2">
        <v>34</v>
      </c>
      <c r="D6132" s="2" t="s">
        <v>458</v>
      </c>
      <c r="E6132" s="2"/>
      <c r="F6132" s="2"/>
      <c r="G6132" s="2"/>
      <c r="H6132" s="2"/>
    </row>
    <row r="6133" spans="2:8">
      <c r="B6133" s="2" t="s">
        <v>6583</v>
      </c>
      <c r="C6133" s="2">
        <v>34</v>
      </c>
      <c r="D6133" s="2" t="s">
        <v>458</v>
      </c>
      <c r="E6133" s="2"/>
      <c r="F6133" s="2"/>
      <c r="G6133" s="2"/>
      <c r="H6133" s="2"/>
    </row>
    <row r="6134" spans="2:8">
      <c r="B6134" s="2" t="s">
        <v>6584</v>
      </c>
      <c r="C6134" s="2">
        <v>19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31</v>
      </c>
      <c r="D6135" s="2" t="s">
        <v>458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458</v>
      </c>
      <c r="E6136" s="2"/>
      <c r="F6136" s="2"/>
      <c r="G6136" s="2"/>
      <c r="H6136" s="2"/>
    </row>
    <row r="6137" spans="2:8">
      <c r="B6137" s="2" t="s">
        <v>6587</v>
      </c>
      <c r="C6137" s="2">
        <v>22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49</v>
      </c>
      <c r="D6138" s="2" t="s">
        <v>458</v>
      </c>
      <c r="E6138" s="2"/>
      <c r="F6138" s="2"/>
      <c r="G6138" s="2"/>
      <c r="H6138" s="2"/>
    </row>
    <row r="6139" spans="2:8">
      <c r="B6139" s="2" t="s">
        <v>6589</v>
      </c>
      <c r="C6139" s="2">
        <v>46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32</v>
      </c>
      <c r="D6140" s="2" t="s">
        <v>458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11</v>
      </c>
      <c r="D6142" s="2" t="s">
        <v>458</v>
      </c>
      <c r="E6142" s="2"/>
      <c r="F6142" s="2"/>
      <c r="G6142" s="2"/>
      <c r="H6142" s="2"/>
    </row>
    <row r="6143" spans="2:8">
      <c r="B6143" s="2" t="s">
        <v>6593</v>
      </c>
      <c r="C6143" s="2">
        <v>35</v>
      </c>
      <c r="D6143" s="2" t="s">
        <v>458</v>
      </c>
      <c r="E6143" s="2"/>
      <c r="F6143" s="2"/>
      <c r="G6143" s="2"/>
      <c r="H6143" s="2"/>
    </row>
    <row r="6144" spans="2:8">
      <c r="B6144" s="2" t="s">
        <v>6594</v>
      </c>
      <c r="C6144" s="2">
        <v>19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30</v>
      </c>
      <c r="D6145" s="2" t="s">
        <v>458</v>
      </c>
      <c r="E6145" s="2"/>
      <c r="F6145" s="2"/>
      <c r="G6145" s="2"/>
      <c r="H6145" s="2"/>
    </row>
    <row r="6146" spans="2:8">
      <c r="B6146" s="2" t="s">
        <v>6596</v>
      </c>
      <c r="C6146" s="2">
        <v>31</v>
      </c>
      <c r="D6146" s="2" t="s">
        <v>458</v>
      </c>
      <c r="E6146" s="2"/>
      <c r="F6146" s="2"/>
      <c r="G6146" s="2"/>
      <c r="H6146" s="2"/>
    </row>
    <row r="6147" spans="2:8">
      <c r="B6147" s="2" t="s">
        <v>6597</v>
      </c>
      <c r="C6147" s="2">
        <v>16</v>
      </c>
      <c r="D6147" s="2" t="s">
        <v>458</v>
      </c>
      <c r="E6147" s="2"/>
      <c r="F6147" s="2"/>
      <c r="G6147" s="2"/>
      <c r="H6147" s="2"/>
    </row>
    <row r="6148" spans="2:8">
      <c r="B6148" s="2" t="s">
        <v>6598</v>
      </c>
      <c r="C6148" s="2">
        <v>16</v>
      </c>
      <c r="D6148" s="2" t="s">
        <v>458</v>
      </c>
      <c r="E6148" s="2"/>
      <c r="F6148" s="2"/>
      <c r="G6148" s="2"/>
      <c r="H6148" s="2"/>
    </row>
    <row r="6149" spans="2:8">
      <c r="B6149" s="2" t="s">
        <v>6599</v>
      </c>
      <c r="C6149" s="2">
        <v>31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36</v>
      </c>
      <c r="D6151" s="2" t="s">
        <v>458</v>
      </c>
      <c r="E6151" s="2"/>
      <c r="F6151" s="2"/>
      <c r="G6151" s="2"/>
      <c r="H6151" s="2"/>
    </row>
    <row r="6152" spans="2:8">
      <c r="B6152" s="2" t="s">
        <v>6602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38</v>
      </c>
      <c r="D6154" s="2" t="s">
        <v>458</v>
      </c>
      <c r="E6154" s="2"/>
      <c r="F6154" s="2"/>
      <c r="G6154" s="2"/>
      <c r="H6154" s="2"/>
    </row>
    <row r="6155" spans="2:8">
      <c r="B6155" s="2" t="s">
        <v>6605</v>
      </c>
      <c r="C6155" s="2">
        <v>36</v>
      </c>
      <c r="D6155" s="2" t="s">
        <v>458</v>
      </c>
      <c r="E6155" s="2"/>
      <c r="F6155" s="2"/>
      <c r="G6155" s="2"/>
      <c r="H6155" s="2"/>
    </row>
    <row r="6156" spans="2:8">
      <c r="B6156" s="2" t="s">
        <v>6606</v>
      </c>
      <c r="C6156" s="2">
        <v>40</v>
      </c>
      <c r="D6156" s="2" t="s">
        <v>458</v>
      </c>
      <c r="E6156" s="2"/>
      <c r="F6156" s="2"/>
      <c r="G6156" s="2"/>
      <c r="H6156" s="2"/>
    </row>
    <row r="6157" spans="2:8">
      <c r="B6157" s="2" t="s">
        <v>6607</v>
      </c>
      <c r="C6157" s="2">
        <v>36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33</v>
      </c>
      <c r="D6158" s="2" t="s">
        <v>458</v>
      </c>
      <c r="E6158" s="2"/>
      <c r="F6158" s="2"/>
      <c r="G6158" s="2"/>
      <c r="H6158" s="2"/>
    </row>
    <row r="6159" spans="2:8">
      <c r="B6159" s="2" t="s">
        <v>6609</v>
      </c>
      <c r="C6159" s="2">
        <v>34</v>
      </c>
      <c r="D6159" s="2" t="s">
        <v>458</v>
      </c>
      <c r="E6159" s="2"/>
      <c r="F6159" s="2"/>
      <c r="G6159" s="2"/>
      <c r="H6159" s="2"/>
    </row>
    <row r="6160" spans="2:8">
      <c r="B6160" s="2" t="s">
        <v>6610</v>
      </c>
      <c r="C6160" s="2">
        <v>30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29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16</v>
      </c>
      <c r="D6162" s="2" t="s">
        <v>458</v>
      </c>
      <c r="E6162" s="2"/>
      <c r="F6162" s="2"/>
      <c r="G6162" s="2"/>
      <c r="H6162" s="2"/>
    </row>
    <row r="6163" spans="2:8">
      <c r="B6163" s="2" t="s">
        <v>6613</v>
      </c>
      <c r="C6163" s="2">
        <v>20</v>
      </c>
      <c r="D6163" s="2" t="s">
        <v>458</v>
      </c>
      <c r="E6163" s="2"/>
      <c r="F6163" s="2"/>
      <c r="G6163" s="2"/>
      <c r="H6163" s="2"/>
    </row>
    <row r="6164" spans="2:8">
      <c r="B6164" s="2" t="s">
        <v>6614</v>
      </c>
      <c r="C6164" s="2">
        <v>24</v>
      </c>
      <c r="D6164" s="2" t="s">
        <v>458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458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458</v>
      </c>
      <c r="E6166" s="2"/>
      <c r="F6166" s="2"/>
      <c r="G6166" s="2"/>
      <c r="H6166" s="2"/>
    </row>
    <row r="6167" spans="2:8">
      <c r="B6167" s="2" t="s">
        <v>6617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23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28</v>
      </c>
      <c r="D6172" s="2" t="s">
        <v>458</v>
      </c>
      <c r="E6172" s="2"/>
      <c r="F6172" s="2"/>
      <c r="G6172" s="2"/>
      <c r="H6172" s="2"/>
    </row>
    <row r="6173" spans="2:8">
      <c r="B6173" s="2" t="s">
        <v>6623</v>
      </c>
      <c r="C6173" s="2">
        <v>30</v>
      </c>
      <c r="D6173" s="2" t="s">
        <v>458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34</v>
      </c>
      <c r="D6175" s="2" t="s">
        <v>458</v>
      </c>
      <c r="E6175" s="2"/>
      <c r="F6175" s="2"/>
      <c r="G6175" s="2"/>
      <c r="H6175" s="2"/>
    </row>
    <row r="6176" spans="2:8">
      <c r="B6176" s="2" t="s">
        <v>6626</v>
      </c>
      <c r="C6176" s="2">
        <v>36</v>
      </c>
      <c r="D6176" s="2" t="s">
        <v>458</v>
      </c>
      <c r="E6176" s="2"/>
      <c r="F6176" s="2"/>
      <c r="G6176" s="2"/>
      <c r="H6176" s="2"/>
    </row>
    <row r="6177" spans="2:8">
      <c r="B6177" s="2" t="s">
        <v>6627</v>
      </c>
      <c r="C6177" s="2">
        <v>38</v>
      </c>
      <c r="D6177" s="2" t="s">
        <v>458</v>
      </c>
      <c r="E6177" s="2"/>
      <c r="F6177" s="2"/>
      <c r="G6177" s="2"/>
      <c r="H6177" s="2"/>
    </row>
    <row r="6178" spans="2:8">
      <c r="B6178" s="2" t="s">
        <v>6628</v>
      </c>
      <c r="C6178" s="2">
        <v>25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17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30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27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31</v>
      </c>
      <c r="D6183" s="2" t="s">
        <v>458</v>
      </c>
      <c r="E6183" s="2"/>
      <c r="F6183" s="2"/>
      <c r="G6183" s="2"/>
      <c r="H6183" s="2"/>
    </row>
    <row r="6184" spans="2:8">
      <c r="B6184" s="2" t="s">
        <v>6634</v>
      </c>
      <c r="C6184" s="2">
        <v>36</v>
      </c>
      <c r="D6184" s="2" t="s">
        <v>458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458</v>
      </c>
      <c r="E6185" s="2"/>
      <c r="F6185" s="2"/>
      <c r="G6185" s="2"/>
      <c r="H6185" s="2"/>
    </row>
    <row r="6186" spans="2:8">
      <c r="B6186" s="2" t="s">
        <v>6636</v>
      </c>
      <c r="C6186" s="2">
        <v>28</v>
      </c>
      <c r="D6186" s="2" t="s">
        <v>458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42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37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35</v>
      </c>
      <c r="D6190" s="2" t="s">
        <v>458</v>
      </c>
      <c r="E6190" s="2"/>
      <c r="F6190" s="2"/>
      <c r="G6190" s="2"/>
      <c r="H6190" s="2"/>
    </row>
    <row r="6191" spans="2:8">
      <c r="B6191" s="2" t="s">
        <v>6641</v>
      </c>
      <c r="C6191" s="2">
        <v>35</v>
      </c>
      <c r="D6191" s="2" t="s">
        <v>458</v>
      </c>
      <c r="E6191" s="2"/>
      <c r="F6191" s="2"/>
      <c r="G6191" s="2"/>
      <c r="H6191" s="2"/>
    </row>
    <row r="6192" spans="2:8">
      <c r="B6192" s="2" t="s">
        <v>6642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32</v>
      </c>
      <c r="D6196" s="2" t="s">
        <v>458</v>
      </c>
      <c r="E6196" s="2"/>
      <c r="F6196" s="2"/>
      <c r="G6196" s="2"/>
      <c r="H6196" s="2"/>
    </row>
    <row r="6197" spans="2:8">
      <c r="B6197" s="2" t="s">
        <v>6647</v>
      </c>
      <c r="C6197" s="2">
        <v>34</v>
      </c>
      <c r="D6197" s="2" t="s">
        <v>458</v>
      </c>
      <c r="E6197" s="2"/>
      <c r="F6197" s="2"/>
      <c r="G6197" s="2"/>
      <c r="H6197" s="2"/>
    </row>
    <row r="6198" spans="2:8">
      <c r="B6198" s="2" t="s">
        <v>6648</v>
      </c>
      <c r="C6198" s="2">
        <v>10</v>
      </c>
      <c r="D6198" s="2" t="s">
        <v>458</v>
      </c>
      <c r="E6198" s="2"/>
      <c r="F6198" s="2"/>
      <c r="G6198" s="2"/>
      <c r="H6198" s="2"/>
    </row>
    <row r="6199" spans="2:8">
      <c r="B6199" s="2" t="s">
        <v>6649</v>
      </c>
      <c r="C6199" s="2">
        <v>10</v>
      </c>
      <c r="D6199" s="2" t="s">
        <v>458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458</v>
      </c>
      <c r="E6200" s="2"/>
      <c r="F6200" s="2"/>
      <c r="G6200" s="2"/>
      <c r="H6200" s="2"/>
    </row>
    <row r="6201" spans="2:8">
      <c r="B6201" s="2" t="s">
        <v>6651</v>
      </c>
      <c r="C6201" s="2">
        <v>24</v>
      </c>
      <c r="D6201" s="2" t="s">
        <v>458</v>
      </c>
      <c r="E6201" s="2"/>
      <c r="F6201" s="2"/>
      <c r="G6201" s="2"/>
      <c r="H6201" s="2"/>
    </row>
    <row r="6202" spans="2:8">
      <c r="B6202" s="2" t="s">
        <v>6652</v>
      </c>
      <c r="C6202" s="2">
        <v>41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15</v>
      </c>
      <c r="D6204" s="2" t="s">
        <v>458</v>
      </c>
      <c r="E6204" s="2"/>
      <c r="F6204" s="2"/>
      <c r="G6204" s="2"/>
      <c r="H6204" s="2"/>
    </row>
    <row r="6205" spans="2:8">
      <c r="B6205" s="2" t="s">
        <v>6655</v>
      </c>
      <c r="C6205" s="2">
        <v>22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40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40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30</v>
      </c>
      <c r="D6210" s="2" t="s">
        <v>458</v>
      </c>
      <c r="E6210" s="2"/>
      <c r="F6210" s="2"/>
      <c r="G6210" s="2"/>
      <c r="H6210" s="2"/>
    </row>
    <row r="6211" spans="2:8">
      <c r="B6211" s="2" t="s">
        <v>6661</v>
      </c>
      <c r="C6211" s="2">
        <v>28</v>
      </c>
      <c r="D6211" s="2" t="s">
        <v>458</v>
      </c>
      <c r="E6211" s="2"/>
      <c r="F6211" s="2"/>
      <c r="G6211" s="2"/>
      <c r="H6211" s="2"/>
    </row>
    <row r="6212" spans="2:8">
      <c r="B6212" s="2" t="s">
        <v>6662</v>
      </c>
      <c r="C6212" s="2">
        <v>21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18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458</v>
      </c>
      <c r="E6214" s="2"/>
      <c r="F6214" s="2"/>
      <c r="G6214" s="2"/>
      <c r="H6214" s="2"/>
    </row>
    <row r="6215" spans="2:8">
      <c r="B6215" s="2" t="s">
        <v>6665</v>
      </c>
      <c r="C6215" s="2">
        <v>36</v>
      </c>
      <c r="D6215" s="2" t="s">
        <v>458</v>
      </c>
      <c r="E6215" s="2"/>
      <c r="F6215" s="2"/>
      <c r="G6215" s="2"/>
      <c r="H6215" s="2"/>
    </row>
    <row r="6216" spans="2:8">
      <c r="B6216" s="2" t="s">
        <v>6666</v>
      </c>
      <c r="C6216" s="2">
        <v>37</v>
      </c>
      <c r="D6216" s="2" t="s">
        <v>458</v>
      </c>
      <c r="E6216" s="2"/>
      <c r="F6216" s="2"/>
      <c r="G6216" s="2"/>
      <c r="H6216" s="2"/>
    </row>
    <row r="6217" spans="2:8">
      <c r="B6217" s="2" t="s">
        <v>6667</v>
      </c>
      <c r="C6217" s="2">
        <v>37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32</v>
      </c>
      <c r="D6218" s="2" t="s">
        <v>458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458</v>
      </c>
      <c r="E6219" s="2"/>
      <c r="F6219" s="2"/>
      <c r="G6219" s="2"/>
      <c r="H6219" s="2"/>
    </row>
    <row r="6220" spans="2:8">
      <c r="B6220" s="2" t="s">
        <v>6670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30</v>
      </c>
      <c r="D6222" s="2" t="s">
        <v>458</v>
      </c>
      <c r="E6222" s="2"/>
      <c r="F6222" s="2"/>
      <c r="G6222" s="2"/>
      <c r="H6222" s="2"/>
    </row>
    <row r="6223" spans="2:8">
      <c r="B6223" s="2" t="s">
        <v>6673</v>
      </c>
      <c r="C6223" s="2">
        <v>11</v>
      </c>
      <c r="D6223" s="2" t="s">
        <v>458</v>
      </c>
      <c r="E6223" s="2"/>
      <c r="F6223" s="2"/>
      <c r="G6223" s="2"/>
      <c r="H6223" s="2"/>
    </row>
    <row r="6224" spans="2:8">
      <c r="B6224" s="2" t="s">
        <v>6674</v>
      </c>
      <c r="C6224" s="2">
        <v>13</v>
      </c>
      <c r="D6224" s="2" t="s">
        <v>458</v>
      </c>
      <c r="E6224" s="2"/>
      <c r="F6224" s="2"/>
      <c r="G6224" s="2"/>
      <c r="H6224" s="2"/>
    </row>
    <row r="6225" spans="2:8">
      <c r="B6225" s="2" t="s">
        <v>6675</v>
      </c>
      <c r="C6225" s="2">
        <v>35</v>
      </c>
      <c r="D6225" s="2" t="s">
        <v>458</v>
      </c>
      <c r="E6225" s="2"/>
      <c r="F6225" s="2"/>
      <c r="G6225" s="2"/>
      <c r="H6225" s="2"/>
    </row>
    <row r="6226" spans="2:8">
      <c r="B6226" s="2" t="s">
        <v>6676</v>
      </c>
      <c r="C6226" s="2">
        <v>38</v>
      </c>
      <c r="D6226" s="2" t="s">
        <v>458</v>
      </c>
      <c r="E6226" s="2"/>
      <c r="F6226" s="2"/>
      <c r="G6226" s="2"/>
      <c r="H6226" s="2"/>
    </row>
    <row r="6227" spans="2:8">
      <c r="B6227" s="2" t="s">
        <v>6677</v>
      </c>
      <c r="C6227" s="2">
        <v>16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34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9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17</v>
      </c>
      <c r="D6231" s="2" t="s">
        <v>458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458</v>
      </c>
      <c r="E6232" s="2"/>
      <c r="F6232" s="2"/>
      <c r="G6232" s="2"/>
      <c r="H6232" s="2"/>
    </row>
    <row r="6233" spans="2:8">
      <c r="B6233" s="2" t="s">
        <v>6683</v>
      </c>
      <c r="C6233" s="2">
        <v>20</v>
      </c>
      <c r="D6233" s="2" t="s">
        <v>458</v>
      </c>
      <c r="E6233" s="2"/>
      <c r="F6233" s="2"/>
      <c r="G6233" s="2"/>
      <c r="H6233" s="2"/>
    </row>
    <row r="6234" spans="2:8">
      <c r="B6234" s="2" t="s">
        <v>6684</v>
      </c>
      <c r="C6234" s="2">
        <v>36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25</v>
      </c>
      <c r="D6235" s="2" t="s">
        <v>458</v>
      </c>
      <c r="E6235" s="2"/>
      <c r="F6235" s="2"/>
      <c r="G6235" s="2"/>
      <c r="H6235" s="2"/>
    </row>
    <row r="6236" spans="2:8">
      <c r="B6236" s="2" t="s">
        <v>6686</v>
      </c>
      <c r="C6236" s="2">
        <v>29</v>
      </c>
      <c r="D6236" s="2" t="s">
        <v>458</v>
      </c>
      <c r="E6236" s="2"/>
      <c r="F6236" s="2"/>
      <c r="G6236" s="2"/>
      <c r="H6236" s="2"/>
    </row>
    <row r="6237" spans="2:8">
      <c r="B6237" s="2" t="s">
        <v>6687</v>
      </c>
      <c r="C6237" s="2">
        <v>28</v>
      </c>
      <c r="D6237" s="2" t="s">
        <v>458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458</v>
      </c>
      <c r="E6238" s="2"/>
      <c r="F6238" s="2"/>
      <c r="G6238" s="2"/>
      <c r="H6238" s="2"/>
    </row>
    <row r="6239" spans="2:8">
      <c r="B6239" s="2" t="s">
        <v>6689</v>
      </c>
      <c r="C6239" s="2">
        <v>26</v>
      </c>
      <c r="D6239" s="2" t="s">
        <v>458</v>
      </c>
      <c r="E6239" s="2"/>
      <c r="F6239" s="2"/>
      <c r="G6239" s="2"/>
      <c r="H6239" s="2"/>
    </row>
    <row r="6240" spans="2:8">
      <c r="B6240" s="2" t="s">
        <v>6690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18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16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36</v>
      </c>
      <c r="D6243" s="2" t="s">
        <v>458</v>
      </c>
      <c r="E6243" s="2"/>
      <c r="F6243" s="2"/>
      <c r="G6243" s="2"/>
      <c r="H6243" s="2"/>
    </row>
    <row r="6244" spans="2:8">
      <c r="B6244" s="2" t="s">
        <v>6694</v>
      </c>
      <c r="C6244" s="2">
        <v>37</v>
      </c>
      <c r="D6244" s="2" t="s">
        <v>458</v>
      </c>
      <c r="E6244" s="2"/>
      <c r="F6244" s="2"/>
      <c r="G6244" s="2"/>
      <c r="H6244" s="2"/>
    </row>
    <row r="6245" spans="2:8">
      <c r="B6245" s="2" t="s">
        <v>6695</v>
      </c>
      <c r="C6245" s="2">
        <v>35</v>
      </c>
      <c r="D6245" s="2" t="s">
        <v>458</v>
      </c>
      <c r="E6245" s="2"/>
      <c r="F6245" s="2"/>
      <c r="G6245" s="2"/>
      <c r="H6245" s="2"/>
    </row>
    <row r="6246" spans="2:8">
      <c r="B6246" s="2" t="s">
        <v>6696</v>
      </c>
      <c r="C6246" s="2">
        <v>37</v>
      </c>
      <c r="D6246" s="2" t="s">
        <v>458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458</v>
      </c>
      <c r="E6247" s="2"/>
      <c r="F6247" s="2"/>
      <c r="G6247" s="2"/>
      <c r="H6247" s="2"/>
    </row>
    <row r="6248" spans="2:8">
      <c r="B6248" s="2" t="s">
        <v>6698</v>
      </c>
      <c r="C6248" s="2">
        <v>32</v>
      </c>
      <c r="D6248" s="2" t="s">
        <v>458</v>
      </c>
      <c r="E6248" s="2"/>
      <c r="F6248" s="2"/>
      <c r="G6248" s="2"/>
      <c r="H6248" s="2"/>
    </row>
    <row r="6249" spans="2:8">
      <c r="B6249" s="2" t="s">
        <v>6699</v>
      </c>
      <c r="C6249" s="2">
        <v>32</v>
      </c>
      <c r="D6249" s="2" t="s">
        <v>458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20</v>
      </c>
      <c r="D6252" s="2" t="s">
        <v>458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458</v>
      </c>
      <c r="E6253" s="2"/>
      <c r="F6253" s="2"/>
      <c r="G6253" s="2"/>
      <c r="H6253" s="2"/>
    </row>
    <row r="6254" spans="2:8">
      <c r="B6254" s="2" t="s">
        <v>6704</v>
      </c>
      <c r="C6254" s="2">
        <v>26</v>
      </c>
      <c r="D6254" s="2" t="s">
        <v>458</v>
      </c>
      <c r="E6254" s="2"/>
      <c r="F6254" s="2"/>
      <c r="G6254" s="2"/>
      <c r="H6254" s="2"/>
    </row>
    <row r="6255" spans="2:8">
      <c r="B6255" s="2" t="s">
        <v>6705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28</v>
      </c>
      <c r="D6257" s="2" t="s">
        <v>458</v>
      </c>
      <c r="E6257" s="2"/>
      <c r="F6257" s="2"/>
      <c r="G6257" s="2"/>
      <c r="H6257" s="2"/>
    </row>
    <row r="6258" spans="2:8">
      <c r="B6258" s="2" t="s">
        <v>6708</v>
      </c>
      <c r="C6258" s="2">
        <v>28</v>
      </c>
      <c r="D6258" s="2" t="s">
        <v>458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458</v>
      </c>
      <c r="E6259" s="2"/>
      <c r="F6259" s="2"/>
      <c r="G6259" s="2"/>
      <c r="H6259" s="2"/>
    </row>
    <row r="6260" spans="2:8">
      <c r="B6260" s="2" t="s">
        <v>6710</v>
      </c>
      <c r="C6260" s="2">
        <v>27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8</v>
      </c>
      <c r="D6261" s="2" t="s">
        <v>458</v>
      </c>
      <c r="E6261" s="2"/>
      <c r="F6261" s="2"/>
      <c r="G6261" s="2"/>
      <c r="H6261" s="2"/>
    </row>
    <row r="6262" spans="2:8">
      <c r="B6262" s="2" t="s">
        <v>6712</v>
      </c>
      <c r="C6262" s="2">
        <v>11</v>
      </c>
      <c r="D6262" s="2" t="s">
        <v>458</v>
      </c>
      <c r="E6262" s="2"/>
      <c r="F6262" s="2"/>
      <c r="G6262" s="2"/>
      <c r="H6262" s="2"/>
    </row>
    <row r="6263" spans="2:8">
      <c r="B6263" s="2" t="s">
        <v>6713</v>
      </c>
      <c r="C6263" s="2">
        <v>33</v>
      </c>
      <c r="D6263" s="2" t="s">
        <v>458</v>
      </c>
      <c r="E6263" s="2"/>
      <c r="F6263" s="2"/>
      <c r="G6263" s="2"/>
      <c r="H6263" s="2"/>
    </row>
    <row r="6264" spans="2:8">
      <c r="B6264" s="2" t="s">
        <v>6714</v>
      </c>
      <c r="C6264" s="2">
        <v>21</v>
      </c>
      <c r="D6264" s="2" t="s">
        <v>458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458</v>
      </c>
      <c r="E6265" s="2"/>
      <c r="F6265" s="2"/>
      <c r="G6265" s="2"/>
      <c r="H6265" s="2"/>
    </row>
    <row r="6266" spans="2:8">
      <c r="B6266" s="2" t="s">
        <v>6716</v>
      </c>
      <c r="C6266" s="2">
        <v>28</v>
      </c>
      <c r="D6266" s="2" t="s">
        <v>458</v>
      </c>
      <c r="E6266" s="2"/>
      <c r="F6266" s="2"/>
      <c r="G6266" s="2"/>
      <c r="H6266" s="2"/>
    </row>
    <row r="6267" spans="2:8">
      <c r="B6267" s="2" t="s">
        <v>6717</v>
      </c>
      <c r="C6267" s="2">
        <v>35</v>
      </c>
      <c r="D6267" s="2" t="s">
        <v>458</v>
      </c>
      <c r="E6267" s="2"/>
      <c r="F6267" s="2"/>
      <c r="G6267" s="2"/>
      <c r="H6267" s="2"/>
    </row>
    <row r="6268" spans="2:8">
      <c r="B6268" s="2" t="s">
        <v>6718</v>
      </c>
      <c r="C6268" s="2">
        <v>27</v>
      </c>
      <c r="D6268" s="2" t="s">
        <v>458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458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458</v>
      </c>
      <c r="E6270" s="2"/>
      <c r="F6270" s="2"/>
      <c r="G6270" s="2"/>
      <c r="H6270" s="2"/>
    </row>
    <row r="6271" spans="2:8">
      <c r="B6271" s="2" t="s">
        <v>6721</v>
      </c>
      <c r="C6271" s="2">
        <v>36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31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24</v>
      </c>
      <c r="D6274" s="2" t="s">
        <v>458</v>
      </c>
      <c r="E6274" s="2"/>
      <c r="F6274" s="2"/>
      <c r="G6274" s="2"/>
      <c r="H6274" s="2"/>
    </row>
    <row r="6275" spans="2:8">
      <c r="B6275" s="2" t="s">
        <v>6725</v>
      </c>
      <c r="C6275" s="2">
        <v>33</v>
      </c>
      <c r="D6275" s="2" t="s">
        <v>458</v>
      </c>
      <c r="E6275" s="2"/>
      <c r="F6275" s="2"/>
      <c r="G6275" s="2"/>
      <c r="H6275" s="2"/>
    </row>
    <row r="6276" spans="2:8">
      <c r="B6276" s="2" t="s">
        <v>6726</v>
      </c>
      <c r="C6276" s="2">
        <v>34</v>
      </c>
      <c r="D6276" s="2" t="s">
        <v>458</v>
      </c>
      <c r="E6276" s="2"/>
      <c r="F6276" s="2"/>
      <c r="G6276" s="2"/>
      <c r="H6276" s="2"/>
    </row>
    <row r="6277" spans="2:8">
      <c r="B6277" s="2" t="s">
        <v>6727</v>
      </c>
      <c r="C6277" s="2">
        <v>37</v>
      </c>
      <c r="D6277" s="2" t="s">
        <v>458</v>
      </c>
      <c r="E6277" s="2"/>
      <c r="F6277" s="2"/>
      <c r="G6277" s="2"/>
      <c r="H6277" s="2"/>
    </row>
    <row r="6278" spans="2:8">
      <c r="B6278" s="2" t="s">
        <v>6728</v>
      </c>
      <c r="C6278" s="2">
        <v>40</v>
      </c>
      <c r="D6278" s="2" t="s">
        <v>458</v>
      </c>
      <c r="E6278" s="2"/>
      <c r="F6278" s="2"/>
      <c r="G6278" s="2"/>
      <c r="H6278" s="2"/>
    </row>
    <row r="6279" spans="2:8">
      <c r="B6279" s="2" t="s">
        <v>6729</v>
      </c>
      <c r="C6279" s="2">
        <v>33</v>
      </c>
      <c r="D6279" s="2" t="s">
        <v>458</v>
      </c>
      <c r="E6279" s="2"/>
      <c r="F6279" s="2"/>
      <c r="G6279" s="2"/>
      <c r="H6279" s="2"/>
    </row>
    <row r="6280" spans="2:8">
      <c r="B6280" s="2" t="s">
        <v>6730</v>
      </c>
      <c r="C6280" s="2">
        <v>14</v>
      </c>
      <c r="D6280" s="2" t="s">
        <v>458</v>
      </c>
      <c r="E6280" s="2"/>
      <c r="F6280" s="2"/>
      <c r="G6280" s="2"/>
      <c r="H6280" s="2"/>
    </row>
    <row r="6281" spans="2:8">
      <c r="B6281" s="2" t="s">
        <v>6731</v>
      </c>
      <c r="C6281" s="2">
        <v>15</v>
      </c>
      <c r="D6281" s="2" t="s">
        <v>458</v>
      </c>
      <c r="E6281" s="2"/>
      <c r="F6281" s="2"/>
      <c r="G6281" s="2"/>
      <c r="H6281" s="2"/>
    </row>
    <row r="6282" spans="2:8">
      <c r="B6282" s="2" t="s">
        <v>6732</v>
      </c>
      <c r="C6282" s="2">
        <v>35</v>
      </c>
      <c r="D6282" s="2" t="s">
        <v>458</v>
      </c>
      <c r="E6282" s="2"/>
      <c r="F6282" s="2"/>
      <c r="G6282" s="2"/>
      <c r="H6282" s="2"/>
    </row>
    <row r="6283" spans="2:8">
      <c r="B6283" s="2" t="s">
        <v>6733</v>
      </c>
      <c r="C6283" s="2">
        <v>28</v>
      </c>
      <c r="D6283" s="2" t="s">
        <v>458</v>
      </c>
      <c r="E6283" s="2"/>
      <c r="F6283" s="2"/>
      <c r="G6283" s="2"/>
      <c r="H6283" s="2"/>
    </row>
    <row r="6284" spans="2:8">
      <c r="B6284" s="2" t="s">
        <v>6734</v>
      </c>
      <c r="C6284" s="2">
        <v>30</v>
      </c>
      <c r="D6284" s="2" t="s">
        <v>458</v>
      </c>
      <c r="E6284" s="2"/>
      <c r="F6284" s="2"/>
      <c r="G6284" s="2"/>
      <c r="H6284" s="2"/>
    </row>
    <row r="6285" spans="2:8">
      <c r="B6285" s="2" t="s">
        <v>6735</v>
      </c>
      <c r="C6285" s="2">
        <v>8</v>
      </c>
      <c r="D6285" s="2" t="s">
        <v>458</v>
      </c>
      <c r="E6285" s="2"/>
      <c r="F6285" s="2"/>
      <c r="G6285" s="2"/>
      <c r="H6285" s="2"/>
    </row>
    <row r="6286" spans="2:8">
      <c r="B6286" s="2" t="s">
        <v>6736</v>
      </c>
      <c r="C6286" s="2">
        <v>10</v>
      </c>
      <c r="D6286" s="2" t="s">
        <v>458</v>
      </c>
      <c r="E6286" s="2"/>
      <c r="F6286" s="2"/>
      <c r="G6286" s="2"/>
      <c r="H6286" s="2"/>
    </row>
    <row r="6287" spans="2:8">
      <c r="B6287" s="2" t="s">
        <v>6737</v>
      </c>
      <c r="C6287" s="2">
        <v>31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29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27</v>
      </c>
      <c r="D6290" s="2" t="s">
        <v>458</v>
      </c>
      <c r="E6290" s="2"/>
      <c r="F6290" s="2"/>
      <c r="G6290" s="2"/>
      <c r="H6290" s="2"/>
    </row>
    <row r="6291" spans="2:8">
      <c r="B6291" s="2" t="s">
        <v>6741</v>
      </c>
      <c r="C6291" s="2">
        <v>24</v>
      </c>
      <c r="D6291" s="2" t="s">
        <v>458</v>
      </c>
      <c r="E6291" s="2"/>
      <c r="F6291" s="2"/>
      <c r="G6291" s="2"/>
      <c r="H6291" s="2"/>
    </row>
    <row r="6292" spans="2:8">
      <c r="B6292" s="2" t="s">
        <v>6742</v>
      </c>
      <c r="C6292" s="2">
        <v>25</v>
      </c>
      <c r="D6292" s="2" t="s">
        <v>458</v>
      </c>
      <c r="E6292" s="2"/>
      <c r="F6292" s="2"/>
      <c r="G6292" s="2"/>
      <c r="H6292" s="2"/>
    </row>
    <row r="6293" spans="2:8">
      <c r="B6293" s="2" t="s">
        <v>6743</v>
      </c>
      <c r="C6293" s="2">
        <v>19</v>
      </c>
      <c r="D6293" s="2" t="s">
        <v>458</v>
      </c>
      <c r="E6293" s="2"/>
      <c r="F6293" s="2"/>
      <c r="G6293" s="2"/>
      <c r="H6293" s="2"/>
    </row>
    <row r="6294" spans="2:8">
      <c r="B6294" s="2" t="s">
        <v>6744</v>
      </c>
      <c r="C6294" s="2">
        <v>15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15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15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15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16</v>
      </c>
      <c r="D6298" s="2" t="s">
        <v>458</v>
      </c>
      <c r="E6298" s="2"/>
      <c r="F6298" s="2"/>
      <c r="G6298" s="2"/>
      <c r="H6298" s="2"/>
    </row>
    <row r="6299" spans="2:8">
      <c r="B6299" s="2" t="s">
        <v>6749</v>
      </c>
      <c r="C6299" s="2">
        <v>24</v>
      </c>
      <c r="D6299" s="2" t="s">
        <v>458</v>
      </c>
      <c r="E6299" s="2"/>
      <c r="F6299" s="2"/>
      <c r="G6299" s="2"/>
      <c r="H6299" s="2"/>
    </row>
    <row r="6300" spans="2:8">
      <c r="B6300" s="2" t="s">
        <v>6750</v>
      </c>
      <c r="C6300" s="2">
        <v>36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38</v>
      </c>
      <c r="D6302" s="2" t="s">
        <v>458</v>
      </c>
      <c r="E6302" s="2"/>
      <c r="F6302" s="2"/>
      <c r="G6302" s="2"/>
      <c r="H6302" s="2"/>
    </row>
    <row r="6303" spans="2:8">
      <c r="B6303" s="2" t="s">
        <v>6753</v>
      </c>
      <c r="C6303" s="2">
        <v>40</v>
      </c>
      <c r="D6303" s="2" t="s">
        <v>458</v>
      </c>
      <c r="E6303" s="2"/>
      <c r="F6303" s="2"/>
      <c r="G6303" s="2"/>
      <c r="H6303" s="2"/>
    </row>
    <row r="6304" spans="2:8">
      <c r="B6304" s="2" t="s">
        <v>6754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32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14</v>
      </c>
      <c r="D6307" s="2" t="s">
        <v>458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33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27</v>
      </c>
      <c r="D6310" s="2" t="s">
        <v>458</v>
      </c>
      <c r="E6310" s="2"/>
      <c r="F6310" s="2"/>
      <c r="G6310" s="2"/>
      <c r="H6310" s="2"/>
    </row>
    <row r="6311" spans="2:8">
      <c r="B6311" s="2" t="s">
        <v>6761</v>
      </c>
      <c r="C6311" s="2">
        <v>26</v>
      </c>
      <c r="D6311" s="2" t="s">
        <v>458</v>
      </c>
      <c r="E6311" s="2"/>
      <c r="F6311" s="2"/>
      <c r="G6311" s="2"/>
      <c r="H6311" s="2"/>
    </row>
    <row r="6312" spans="2:8">
      <c r="B6312" s="2" t="s">
        <v>6762</v>
      </c>
      <c r="C6312" s="2">
        <v>27</v>
      </c>
      <c r="D6312" s="2" t="s">
        <v>458</v>
      </c>
      <c r="E6312" s="2"/>
      <c r="F6312" s="2"/>
      <c r="G6312" s="2"/>
      <c r="H6312" s="2"/>
    </row>
    <row r="6313" spans="2:8">
      <c r="B6313" s="2" t="s">
        <v>6763</v>
      </c>
      <c r="C6313" s="2">
        <v>22</v>
      </c>
      <c r="D6313" s="2" t="s">
        <v>458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36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28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24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24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27</v>
      </c>
      <c r="D6319" s="2" t="s">
        <v>458</v>
      </c>
      <c r="E6319" s="2"/>
      <c r="F6319" s="2"/>
      <c r="G6319" s="2"/>
      <c r="H6319" s="2"/>
    </row>
    <row r="6320" spans="2:8">
      <c r="B6320" s="2" t="s">
        <v>6770</v>
      </c>
      <c r="C6320" s="2">
        <v>26</v>
      </c>
      <c r="D6320" s="2" t="s">
        <v>458</v>
      </c>
      <c r="E6320" s="2"/>
      <c r="F6320" s="2"/>
      <c r="G6320" s="2"/>
      <c r="H6320" s="2"/>
    </row>
    <row r="6321" spans="2:8">
      <c r="B6321" s="2" t="s">
        <v>6771</v>
      </c>
      <c r="C6321" s="2">
        <v>23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33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458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458</v>
      </c>
      <c r="E6325" s="2"/>
      <c r="F6325" s="2"/>
      <c r="G6325" s="2"/>
      <c r="H6325" s="2"/>
    </row>
    <row r="6326" spans="2:8">
      <c r="B6326" s="2" t="s">
        <v>6776</v>
      </c>
      <c r="C6326" s="2">
        <v>27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26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22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20</v>
      </c>
      <c r="D6330" s="2" t="s">
        <v>458</v>
      </c>
      <c r="E6330" s="2"/>
      <c r="F6330" s="2"/>
      <c r="G6330" s="2"/>
      <c r="H6330" s="2"/>
    </row>
    <row r="6331" spans="2:8">
      <c r="B6331" s="2" t="s">
        <v>6781</v>
      </c>
      <c r="C6331" s="2">
        <v>25</v>
      </c>
      <c r="D6331" s="2" t="s">
        <v>458</v>
      </c>
      <c r="E6331" s="2"/>
      <c r="F6331" s="2"/>
      <c r="G6331" s="2"/>
      <c r="H6331" s="2"/>
    </row>
    <row r="6332" spans="2:8">
      <c r="B6332" s="2" t="s">
        <v>6782</v>
      </c>
      <c r="C6332" s="2">
        <v>25</v>
      </c>
      <c r="D6332" s="2" t="s">
        <v>458</v>
      </c>
      <c r="E6332" s="2"/>
      <c r="F6332" s="2"/>
      <c r="G6332" s="2"/>
      <c r="H6332" s="2"/>
    </row>
    <row r="6333" spans="2:8">
      <c r="B6333" s="2" t="s">
        <v>6783</v>
      </c>
      <c r="C6333" s="2">
        <v>22</v>
      </c>
      <c r="D6333" s="2" t="s">
        <v>458</v>
      </c>
      <c r="E6333" s="2"/>
      <c r="F6333" s="2"/>
      <c r="G6333" s="2"/>
      <c r="H6333" s="2"/>
    </row>
    <row r="6334" spans="2:8">
      <c r="B6334" s="2" t="s">
        <v>6784</v>
      </c>
      <c r="C6334" s="2">
        <v>20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24</v>
      </c>
      <c r="D6335" s="2" t="s">
        <v>458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458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458</v>
      </c>
      <c r="E6337" s="2"/>
      <c r="F6337" s="2"/>
      <c r="G6337" s="2"/>
      <c r="H6337" s="2"/>
    </row>
    <row r="6338" spans="2:8">
      <c r="B6338" s="2" t="s">
        <v>6788</v>
      </c>
      <c r="C6338" s="2">
        <v>23</v>
      </c>
      <c r="D6338" s="2" t="s">
        <v>458</v>
      </c>
      <c r="E6338" s="2"/>
      <c r="F6338" s="2"/>
      <c r="G6338" s="2"/>
      <c r="H6338" s="2"/>
    </row>
    <row r="6339" spans="2:8">
      <c r="B6339" s="2" t="s">
        <v>6789</v>
      </c>
      <c r="C6339" s="2">
        <v>26</v>
      </c>
      <c r="D6339" s="2" t="s">
        <v>458</v>
      </c>
      <c r="E6339" s="2"/>
      <c r="F6339" s="2"/>
      <c r="G6339" s="2"/>
      <c r="H6339" s="2"/>
    </row>
    <row r="6340" spans="2:8">
      <c r="B6340" s="2" t="s">
        <v>6790</v>
      </c>
      <c r="C6340" s="2">
        <v>37</v>
      </c>
      <c r="D6340" s="2" t="s">
        <v>458</v>
      </c>
      <c r="E6340" s="2"/>
      <c r="F6340" s="2"/>
      <c r="G6340" s="2"/>
      <c r="H6340" s="2"/>
    </row>
    <row r="6341" spans="2:8">
      <c r="B6341" s="2" t="s">
        <v>6791</v>
      </c>
      <c r="C6341" s="2">
        <v>36</v>
      </c>
      <c r="D6341" s="2" t="s">
        <v>458</v>
      </c>
      <c r="E6341" s="2"/>
      <c r="F6341" s="2"/>
      <c r="G6341" s="2"/>
      <c r="H6341" s="2"/>
    </row>
    <row r="6342" spans="2:8">
      <c r="B6342" s="2" t="s">
        <v>6792</v>
      </c>
      <c r="C6342" s="2">
        <v>32</v>
      </c>
      <c r="D6342" s="2" t="s">
        <v>458</v>
      </c>
      <c r="E6342" s="2"/>
      <c r="F6342" s="2"/>
      <c r="G6342" s="2"/>
      <c r="H6342" s="2"/>
    </row>
    <row r="6343" spans="2:8">
      <c r="B6343" s="2" t="s">
        <v>6793</v>
      </c>
      <c r="C6343" s="2">
        <v>35</v>
      </c>
      <c r="D6343" s="2" t="s">
        <v>458</v>
      </c>
      <c r="E6343" s="2"/>
      <c r="F6343" s="2"/>
      <c r="G6343" s="2"/>
      <c r="H6343" s="2"/>
    </row>
    <row r="6344" spans="2:8">
      <c r="B6344" s="2" t="s">
        <v>6794</v>
      </c>
      <c r="C6344" s="2">
        <v>36</v>
      </c>
      <c r="D6344" s="2" t="s">
        <v>458</v>
      </c>
      <c r="E6344" s="2"/>
      <c r="F6344" s="2"/>
      <c r="G6344" s="2"/>
      <c r="H6344" s="2"/>
    </row>
    <row r="6345" spans="2:8">
      <c r="B6345" s="2" t="s">
        <v>6795</v>
      </c>
      <c r="C6345" s="2">
        <v>35</v>
      </c>
      <c r="D6345" s="2" t="s">
        <v>458</v>
      </c>
      <c r="E6345" s="2"/>
      <c r="F6345" s="2"/>
      <c r="G6345" s="2"/>
      <c r="H6345" s="2"/>
    </row>
    <row r="6346" spans="2:8">
      <c r="B6346" s="2" t="s">
        <v>6796</v>
      </c>
      <c r="C6346" s="2">
        <v>37</v>
      </c>
      <c r="D6346" s="2" t="s">
        <v>458</v>
      </c>
      <c r="E6346" s="2"/>
      <c r="F6346" s="2"/>
      <c r="G6346" s="2"/>
      <c r="H6346" s="2"/>
    </row>
    <row r="6347" spans="2:8">
      <c r="B6347" s="2" t="s">
        <v>6797</v>
      </c>
      <c r="C6347" s="2">
        <v>43</v>
      </c>
      <c r="D6347" s="2" t="s">
        <v>458</v>
      </c>
      <c r="E6347" s="2"/>
      <c r="F6347" s="2"/>
      <c r="G6347" s="2"/>
      <c r="H6347" s="2"/>
    </row>
    <row r="6348" spans="2:8">
      <c r="B6348" s="2" t="s">
        <v>6798</v>
      </c>
      <c r="C6348" s="2">
        <v>28</v>
      </c>
      <c r="D6348" s="2" t="s">
        <v>458</v>
      </c>
      <c r="E6348" s="2"/>
      <c r="F6348" s="2"/>
      <c r="G6348" s="2"/>
      <c r="H6348" s="2"/>
    </row>
    <row r="6349" spans="2:8">
      <c r="B6349" s="2" t="s">
        <v>6799</v>
      </c>
      <c r="C6349" s="2">
        <v>20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40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18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7</v>
      </c>
      <c r="D6352" s="2" t="s">
        <v>458</v>
      </c>
      <c r="E6352" s="2"/>
      <c r="F6352" s="2"/>
      <c r="G6352" s="2"/>
      <c r="H6352" s="2"/>
    </row>
    <row r="6353" spans="2:8">
      <c r="B6353" s="2" t="s">
        <v>6803</v>
      </c>
      <c r="C6353" s="2">
        <v>9</v>
      </c>
      <c r="D6353" s="2" t="s">
        <v>458</v>
      </c>
      <c r="E6353" s="2"/>
      <c r="F6353" s="2"/>
      <c r="G6353" s="2"/>
      <c r="H6353" s="2"/>
    </row>
    <row r="6354" spans="2:8">
      <c r="B6354" s="2" t="s">
        <v>6804</v>
      </c>
      <c r="C6354" s="2">
        <v>8</v>
      </c>
      <c r="D6354" s="2" t="s">
        <v>458</v>
      </c>
      <c r="E6354" s="2"/>
      <c r="F6354" s="2"/>
      <c r="G6354" s="2"/>
      <c r="H6354" s="2"/>
    </row>
    <row r="6355" spans="2:8">
      <c r="B6355" s="2" t="s">
        <v>6805</v>
      </c>
      <c r="C6355" s="2">
        <v>7</v>
      </c>
      <c r="D6355" s="2" t="s">
        <v>458</v>
      </c>
      <c r="E6355" s="2"/>
      <c r="F6355" s="2"/>
      <c r="G6355" s="2"/>
      <c r="H6355" s="2"/>
    </row>
    <row r="6356" spans="2:8">
      <c r="B6356" s="2" t="s">
        <v>6806</v>
      </c>
      <c r="C6356" s="2">
        <v>33</v>
      </c>
      <c r="D6356" s="2" t="s">
        <v>458</v>
      </c>
      <c r="E6356" s="2"/>
      <c r="F6356" s="2"/>
      <c r="G6356" s="2"/>
      <c r="H6356" s="2"/>
    </row>
    <row r="6357" spans="2:8">
      <c r="B6357" s="2" t="s">
        <v>6807</v>
      </c>
      <c r="C6357" s="2">
        <v>34</v>
      </c>
      <c r="D6357" s="2" t="s">
        <v>458</v>
      </c>
      <c r="E6357" s="2"/>
      <c r="F6357" s="2"/>
      <c r="G6357" s="2"/>
      <c r="H6357" s="2"/>
    </row>
    <row r="6358" spans="2:8">
      <c r="B6358" s="2" t="s">
        <v>6808</v>
      </c>
      <c r="C6358" s="2">
        <v>33</v>
      </c>
      <c r="D6358" s="2" t="s">
        <v>458</v>
      </c>
      <c r="E6358" s="2"/>
      <c r="F6358" s="2"/>
      <c r="G6358" s="2"/>
      <c r="H6358" s="2"/>
    </row>
    <row r="6359" spans="2:8">
      <c r="B6359" s="2" t="s">
        <v>6809</v>
      </c>
      <c r="C6359" s="2">
        <v>37</v>
      </c>
      <c r="D6359" s="2" t="s">
        <v>458</v>
      </c>
      <c r="E6359" s="2"/>
      <c r="F6359" s="2"/>
      <c r="G6359" s="2"/>
      <c r="H6359" s="2"/>
    </row>
    <row r="6360" spans="2:8">
      <c r="B6360" s="2" t="s">
        <v>6810</v>
      </c>
      <c r="C6360" s="2">
        <v>36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34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18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18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13</v>
      </c>
      <c r="D6364" s="2" t="s">
        <v>458</v>
      </c>
      <c r="E6364" s="2"/>
      <c r="F6364" s="2"/>
      <c r="G6364" s="2"/>
      <c r="H6364" s="2"/>
    </row>
    <row r="6365" spans="2:8">
      <c r="B6365" s="2" t="s">
        <v>6815</v>
      </c>
      <c r="C6365" s="2">
        <v>18</v>
      </c>
      <c r="D6365" s="2" t="s">
        <v>458</v>
      </c>
      <c r="E6365" s="2"/>
      <c r="F6365" s="2"/>
      <c r="G6365" s="2"/>
      <c r="H6365" s="2"/>
    </row>
    <row r="6366" spans="2:8">
      <c r="B6366" s="2" t="s">
        <v>6816</v>
      </c>
      <c r="C6366" s="2">
        <v>20</v>
      </c>
      <c r="D6366" s="2" t="s">
        <v>458</v>
      </c>
      <c r="E6366" s="2"/>
      <c r="F6366" s="2"/>
      <c r="G6366" s="2"/>
      <c r="H6366" s="2"/>
    </row>
    <row r="6367" spans="2:8">
      <c r="B6367" s="2" t="s">
        <v>6817</v>
      </c>
      <c r="C6367" s="2">
        <v>17</v>
      </c>
      <c r="D6367" s="2" t="s">
        <v>458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32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35</v>
      </c>
      <c r="D6373" s="2" t="s">
        <v>458</v>
      </c>
      <c r="E6373" s="2"/>
      <c r="F6373" s="2"/>
      <c r="G6373" s="2"/>
      <c r="H6373" s="2"/>
    </row>
    <row r="6374" spans="2:8">
      <c r="B6374" s="2" t="s">
        <v>6824</v>
      </c>
      <c r="C6374" s="2">
        <v>35</v>
      </c>
      <c r="D6374" s="2" t="s">
        <v>458</v>
      </c>
      <c r="E6374" s="2"/>
      <c r="F6374" s="2"/>
      <c r="G6374" s="2"/>
      <c r="H6374" s="2"/>
    </row>
    <row r="6375" spans="2:8">
      <c r="B6375" s="2" t="s">
        <v>6825</v>
      </c>
      <c r="C6375" s="2">
        <v>33</v>
      </c>
      <c r="D6375" s="2" t="s">
        <v>458</v>
      </c>
      <c r="E6375" s="2"/>
      <c r="F6375" s="2"/>
      <c r="G6375" s="2"/>
      <c r="H6375" s="2"/>
    </row>
    <row r="6376" spans="2:8">
      <c r="B6376" s="2" t="s">
        <v>6826</v>
      </c>
      <c r="C6376" s="2">
        <v>36</v>
      </c>
      <c r="D6376" s="2" t="s">
        <v>458</v>
      </c>
      <c r="E6376" s="2"/>
      <c r="F6376" s="2"/>
      <c r="G6376" s="2"/>
      <c r="H6376" s="2"/>
    </row>
    <row r="6377" spans="2:8">
      <c r="B6377" s="2" t="s">
        <v>6827</v>
      </c>
      <c r="C6377" s="2">
        <v>33</v>
      </c>
      <c r="D6377" s="2" t="s">
        <v>458</v>
      </c>
      <c r="E6377" s="2"/>
      <c r="F6377" s="2"/>
      <c r="G6377" s="2"/>
      <c r="H6377" s="2"/>
    </row>
    <row r="6378" spans="2:8">
      <c r="B6378" s="2" t="s">
        <v>6828</v>
      </c>
      <c r="C6378" s="2">
        <v>34</v>
      </c>
      <c r="D6378" s="2" t="s">
        <v>458</v>
      </c>
      <c r="E6378" s="2"/>
      <c r="F6378" s="2"/>
      <c r="G6378" s="2"/>
      <c r="H6378" s="2"/>
    </row>
    <row r="6379" spans="2:8">
      <c r="B6379" s="2" t="s">
        <v>6829</v>
      </c>
      <c r="C6379" s="2">
        <v>28</v>
      </c>
      <c r="D6379" s="2" t="s">
        <v>458</v>
      </c>
      <c r="E6379" s="2"/>
      <c r="F6379" s="2"/>
      <c r="G6379" s="2"/>
      <c r="H6379" s="2"/>
    </row>
    <row r="6380" spans="2:8">
      <c r="B6380" s="2" t="s">
        <v>6830</v>
      </c>
      <c r="C6380" s="2">
        <v>31</v>
      </c>
      <c r="D6380" s="2" t="s">
        <v>458</v>
      </c>
      <c r="E6380" s="2"/>
      <c r="F6380" s="2"/>
      <c r="G6380" s="2"/>
      <c r="H6380" s="2"/>
    </row>
    <row r="6381" spans="2:8">
      <c r="B6381" s="2" t="s">
        <v>6831</v>
      </c>
      <c r="C6381" s="2">
        <v>30</v>
      </c>
      <c r="D6381" s="2" t="s">
        <v>458</v>
      </c>
      <c r="E6381" s="2"/>
      <c r="F6381" s="2"/>
      <c r="G6381" s="2"/>
      <c r="H6381" s="2"/>
    </row>
    <row r="6382" spans="2:8">
      <c r="B6382" s="2" t="s">
        <v>6832</v>
      </c>
      <c r="C6382" s="2">
        <v>37</v>
      </c>
      <c r="D6382" s="2" t="s">
        <v>458</v>
      </c>
      <c r="E6382" s="2"/>
      <c r="F6382" s="2"/>
      <c r="G6382" s="2"/>
      <c r="H6382" s="2"/>
    </row>
    <row r="6383" spans="2:8">
      <c r="B6383" s="2" t="s">
        <v>6833</v>
      </c>
      <c r="C6383" s="2">
        <v>37</v>
      </c>
      <c r="D6383" s="2" t="s">
        <v>458</v>
      </c>
      <c r="E6383" s="2"/>
      <c r="F6383" s="2"/>
      <c r="G6383" s="2"/>
      <c r="H6383" s="2"/>
    </row>
    <row r="6384" spans="2:8">
      <c r="B6384" s="2" t="s">
        <v>6834</v>
      </c>
      <c r="C6384" s="2">
        <v>36</v>
      </c>
      <c r="D6384" s="2" t="s">
        <v>458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458</v>
      </c>
      <c r="E6385" s="2"/>
      <c r="F6385" s="2"/>
      <c r="G6385" s="2"/>
      <c r="H6385" s="2"/>
    </row>
    <row r="6386" spans="2:8">
      <c r="B6386" s="2" t="s">
        <v>6836</v>
      </c>
      <c r="C6386" s="2">
        <v>27</v>
      </c>
      <c r="D6386" s="2" t="s">
        <v>458</v>
      </c>
      <c r="E6386" s="2"/>
      <c r="F6386" s="2"/>
      <c r="G6386" s="2"/>
      <c r="H6386" s="2"/>
    </row>
    <row r="6387" spans="2:8">
      <c r="B6387" s="2" t="s">
        <v>6837</v>
      </c>
      <c r="C6387" s="2">
        <v>32</v>
      </c>
      <c r="D6387" s="2" t="s">
        <v>458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458</v>
      </c>
      <c r="E6388" s="2"/>
      <c r="F6388" s="2"/>
      <c r="G6388" s="2"/>
      <c r="H6388" s="2"/>
    </row>
    <row r="6389" spans="2:8">
      <c r="B6389" s="2" t="s">
        <v>6839</v>
      </c>
      <c r="C6389" s="2">
        <v>34</v>
      </c>
      <c r="D6389" s="2" t="s">
        <v>458</v>
      </c>
      <c r="E6389" s="2"/>
      <c r="F6389" s="2"/>
      <c r="G6389" s="2"/>
      <c r="H6389" s="2"/>
    </row>
    <row r="6390" spans="2:8">
      <c r="B6390" s="2" t="s">
        <v>6840</v>
      </c>
      <c r="C6390" s="2">
        <v>38</v>
      </c>
      <c r="D6390" s="2" t="s">
        <v>458</v>
      </c>
      <c r="E6390" s="2"/>
      <c r="F6390" s="2"/>
      <c r="G6390" s="2"/>
      <c r="H6390" s="2"/>
    </row>
    <row r="6391" spans="2:8">
      <c r="B6391" s="2" t="s">
        <v>6841</v>
      </c>
      <c r="C6391" s="2">
        <v>39</v>
      </c>
      <c r="D6391" s="2" t="s">
        <v>458</v>
      </c>
      <c r="E6391" s="2"/>
      <c r="F6391" s="2"/>
      <c r="G6391" s="2"/>
      <c r="H6391" s="2"/>
    </row>
    <row r="6392" spans="2:8">
      <c r="B6392" s="2" t="s">
        <v>6842</v>
      </c>
      <c r="C6392" s="2">
        <v>33</v>
      </c>
      <c r="D6392" s="2" t="s">
        <v>458</v>
      </c>
      <c r="E6392" s="2"/>
      <c r="F6392" s="2"/>
      <c r="G6392" s="2"/>
      <c r="H6392" s="2"/>
    </row>
    <row r="6393" spans="2:8">
      <c r="B6393" s="2" t="s">
        <v>6843</v>
      </c>
      <c r="C6393" s="2">
        <v>23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21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32</v>
      </c>
      <c r="D6396" s="2" t="s">
        <v>458</v>
      </c>
      <c r="E6396" s="2"/>
      <c r="F6396" s="2"/>
      <c r="G6396" s="2"/>
      <c r="H6396" s="2"/>
    </row>
    <row r="6397" spans="2:8">
      <c r="B6397" s="2" t="s">
        <v>6847</v>
      </c>
      <c r="C6397" s="2">
        <v>36</v>
      </c>
      <c r="D6397" s="2" t="s">
        <v>458</v>
      </c>
      <c r="E6397" s="2"/>
      <c r="F6397" s="2"/>
      <c r="G6397" s="2"/>
      <c r="H6397" s="2"/>
    </row>
    <row r="6398" spans="2:8">
      <c r="B6398" s="2" t="s">
        <v>6848</v>
      </c>
      <c r="C6398" s="2">
        <v>47</v>
      </c>
      <c r="D6398" s="2" t="s">
        <v>458</v>
      </c>
      <c r="E6398" s="2"/>
      <c r="F6398" s="2"/>
      <c r="G6398" s="2"/>
      <c r="H6398" s="2"/>
    </row>
    <row r="6399" spans="2:8">
      <c r="B6399" s="2" t="s">
        <v>6849</v>
      </c>
      <c r="C6399" s="2">
        <v>22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35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37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34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35</v>
      </c>
      <c r="D6403" s="2" t="s">
        <v>458</v>
      </c>
      <c r="E6403" s="2"/>
      <c r="F6403" s="2"/>
      <c r="G6403" s="2"/>
      <c r="H6403" s="2"/>
    </row>
    <row r="6404" spans="2:8">
      <c r="B6404" s="2" t="s">
        <v>6854</v>
      </c>
      <c r="C6404" s="2">
        <v>33</v>
      </c>
      <c r="D6404" s="2" t="s">
        <v>458</v>
      </c>
      <c r="E6404" s="2"/>
      <c r="F6404" s="2"/>
      <c r="G6404" s="2"/>
      <c r="H6404" s="2"/>
    </row>
    <row r="6405" spans="2:8">
      <c r="B6405" s="2" t="s">
        <v>6855</v>
      </c>
      <c r="C6405" s="2">
        <v>35</v>
      </c>
      <c r="D6405" s="2" t="s">
        <v>458</v>
      </c>
      <c r="E6405" s="2"/>
      <c r="F6405" s="2"/>
      <c r="G6405" s="2"/>
      <c r="H6405" s="2"/>
    </row>
    <row r="6406" spans="2:8">
      <c r="B6406" s="2" t="s">
        <v>6856</v>
      </c>
      <c r="C6406" s="2">
        <v>36</v>
      </c>
      <c r="D6406" s="2" t="s">
        <v>458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458</v>
      </c>
      <c r="E6407" s="2"/>
      <c r="F6407" s="2"/>
      <c r="G6407" s="2"/>
      <c r="H6407" s="2"/>
    </row>
    <row r="6408" spans="2:8">
      <c r="B6408" s="2" t="s">
        <v>6858</v>
      </c>
      <c r="C6408" s="2">
        <v>34</v>
      </c>
      <c r="D6408" s="2" t="s">
        <v>458</v>
      </c>
      <c r="E6408" s="2"/>
      <c r="F6408" s="2"/>
      <c r="G6408" s="2"/>
      <c r="H6408" s="2"/>
    </row>
    <row r="6409" spans="2:8">
      <c r="B6409" s="2" t="s">
        <v>6859</v>
      </c>
      <c r="C6409" s="2">
        <v>37</v>
      </c>
      <c r="D6409" s="2" t="s">
        <v>458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458</v>
      </c>
      <c r="E6410" s="2"/>
      <c r="F6410" s="2"/>
      <c r="G6410" s="2"/>
      <c r="H6410" s="2"/>
    </row>
    <row r="6411" spans="2:8">
      <c r="B6411" s="2" t="s">
        <v>6861</v>
      </c>
      <c r="C6411" s="2">
        <v>25</v>
      </c>
      <c r="D6411" s="2" t="s">
        <v>458</v>
      </c>
      <c r="E6411" s="2"/>
      <c r="F6411" s="2"/>
      <c r="G6411" s="2"/>
      <c r="H6411" s="2"/>
    </row>
    <row r="6412" spans="2:8">
      <c r="B6412" s="2" t="s">
        <v>6862</v>
      </c>
      <c r="C6412" s="2">
        <v>45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35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458</v>
      </c>
      <c r="E6414" s="2"/>
      <c r="F6414" s="2"/>
      <c r="G6414" s="2"/>
      <c r="H6414" s="2"/>
    </row>
    <row r="6415" spans="2:8">
      <c r="B6415" s="2" t="s">
        <v>6865</v>
      </c>
      <c r="C6415" s="2">
        <v>29</v>
      </c>
      <c r="D6415" s="2" t="s">
        <v>458</v>
      </c>
      <c r="E6415" s="2"/>
      <c r="F6415" s="2"/>
      <c r="G6415" s="2"/>
      <c r="H6415" s="2"/>
    </row>
    <row r="6416" spans="2:8">
      <c r="B6416" s="2" t="s">
        <v>6866</v>
      </c>
      <c r="C6416" s="2">
        <v>17</v>
      </c>
      <c r="D6416" s="2" t="s">
        <v>458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36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15</v>
      </c>
      <c r="D6419" s="2" t="s">
        <v>458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458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458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458</v>
      </c>
      <c r="E6422" s="2"/>
      <c r="F6422" s="2"/>
      <c r="G6422" s="2"/>
      <c r="H6422" s="2"/>
    </row>
    <row r="6423" spans="2:8">
      <c r="B6423" s="2" t="s">
        <v>6873</v>
      </c>
      <c r="C6423" s="2">
        <v>31</v>
      </c>
      <c r="D6423" s="2" t="s">
        <v>458</v>
      </c>
      <c r="E6423" s="2"/>
      <c r="F6423" s="2"/>
      <c r="G6423" s="2"/>
      <c r="H6423" s="2"/>
    </row>
    <row r="6424" spans="2:8">
      <c r="B6424" s="2" t="s">
        <v>6874</v>
      </c>
      <c r="C6424" s="2">
        <v>33</v>
      </c>
      <c r="D6424" s="2" t="s">
        <v>458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27</v>
      </c>
      <c r="D6426" s="2" t="s">
        <v>458</v>
      </c>
      <c r="E6426" s="2"/>
      <c r="F6426" s="2"/>
      <c r="G6426" s="2"/>
      <c r="H6426" s="2"/>
    </row>
    <row r="6427" spans="2:8">
      <c r="B6427" s="2" t="s">
        <v>6877</v>
      </c>
      <c r="C6427" s="2">
        <v>31</v>
      </c>
      <c r="D6427" s="2" t="s">
        <v>458</v>
      </c>
      <c r="E6427" s="2"/>
      <c r="F6427" s="2"/>
      <c r="G6427" s="2"/>
      <c r="H6427" s="2"/>
    </row>
    <row r="6428" spans="2:8">
      <c r="B6428" s="2" t="s">
        <v>6878</v>
      </c>
      <c r="C6428" s="2">
        <v>35</v>
      </c>
      <c r="D6428" s="2" t="s">
        <v>458</v>
      </c>
      <c r="E6428" s="2"/>
      <c r="F6428" s="2"/>
      <c r="G6428" s="2"/>
      <c r="H6428" s="2"/>
    </row>
    <row r="6429" spans="2:8">
      <c r="B6429" s="2" t="s">
        <v>6879</v>
      </c>
      <c r="C6429" s="2">
        <v>17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15</v>
      </c>
      <c r="D6430" s="2" t="s">
        <v>458</v>
      </c>
      <c r="E6430" s="2"/>
      <c r="F6430" s="2"/>
      <c r="G6430" s="2"/>
      <c r="H6430" s="2"/>
    </row>
    <row r="6431" spans="2:8">
      <c r="B6431" s="2" t="s">
        <v>6881</v>
      </c>
      <c r="C6431" s="2">
        <v>17</v>
      </c>
      <c r="D6431" s="2" t="s">
        <v>458</v>
      </c>
      <c r="E6431" s="2"/>
      <c r="F6431" s="2"/>
      <c r="G6431" s="2"/>
      <c r="H6431" s="2"/>
    </row>
    <row r="6432" spans="2:8">
      <c r="B6432" s="2" t="s">
        <v>6882</v>
      </c>
      <c r="C6432" s="2">
        <v>15</v>
      </c>
      <c r="D6432" s="2" t="s">
        <v>458</v>
      </c>
      <c r="E6432" s="2"/>
      <c r="F6432" s="2"/>
      <c r="G6432" s="2"/>
      <c r="H6432" s="2"/>
    </row>
    <row r="6433" spans="2:8">
      <c r="B6433" s="2" t="s">
        <v>6883</v>
      </c>
      <c r="C6433" s="2">
        <v>22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29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26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458</v>
      </c>
      <c r="E6437" s="2"/>
      <c r="F6437" s="2"/>
      <c r="G6437" s="2"/>
      <c r="H6437" s="2"/>
    </row>
    <row r="6438" spans="2:8">
      <c r="B6438" s="2" t="s">
        <v>6888</v>
      </c>
      <c r="C6438" s="2">
        <v>17</v>
      </c>
      <c r="D6438" s="2" t="s">
        <v>458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25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26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30</v>
      </c>
      <c r="D6443" s="2" t="s">
        <v>458</v>
      </c>
      <c r="E6443" s="2"/>
      <c r="F6443" s="2"/>
      <c r="G6443" s="2"/>
      <c r="H6443" s="2"/>
    </row>
    <row r="6444" spans="2:8">
      <c r="B6444" s="2" t="s">
        <v>6894</v>
      </c>
      <c r="C6444" s="2">
        <v>34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22</v>
      </c>
      <c r="D6445" s="2" t="s">
        <v>458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458</v>
      </c>
      <c r="E6446" s="2"/>
      <c r="F6446" s="2"/>
      <c r="G6446" s="2"/>
      <c r="H6446" s="2"/>
    </row>
    <row r="6447" spans="2:8">
      <c r="B6447" s="2" t="s">
        <v>6897</v>
      </c>
      <c r="C6447" s="2">
        <v>20</v>
      </c>
      <c r="D6447" s="2" t="s">
        <v>458</v>
      </c>
      <c r="E6447" s="2"/>
      <c r="F6447" s="2"/>
      <c r="G6447" s="2"/>
      <c r="H6447" s="2"/>
    </row>
    <row r="6448" spans="2:8">
      <c r="B6448" s="2" t="s">
        <v>6898</v>
      </c>
      <c r="C6448" s="2">
        <v>10</v>
      </c>
      <c r="D6448" s="2" t="s">
        <v>458</v>
      </c>
      <c r="E6448" s="2"/>
      <c r="F6448" s="2"/>
      <c r="G6448" s="2"/>
      <c r="H6448" s="2"/>
    </row>
    <row r="6449" spans="2:8">
      <c r="B6449" s="2" t="s">
        <v>6899</v>
      </c>
      <c r="C6449" s="2">
        <v>30</v>
      </c>
      <c r="D6449" s="2" t="s">
        <v>458</v>
      </c>
      <c r="E6449" s="2"/>
      <c r="F6449" s="2"/>
      <c r="G6449" s="2"/>
      <c r="H6449" s="2"/>
    </row>
    <row r="6450" spans="2:8">
      <c r="B6450" s="2" t="s">
        <v>6900</v>
      </c>
      <c r="C6450" s="2">
        <v>32</v>
      </c>
      <c r="D6450" s="2" t="s">
        <v>458</v>
      </c>
      <c r="E6450" s="2"/>
      <c r="F6450" s="2"/>
      <c r="G6450" s="2"/>
      <c r="H6450" s="2"/>
    </row>
    <row r="6451" spans="2:8">
      <c r="B6451" s="2" t="s">
        <v>6901</v>
      </c>
      <c r="C6451" s="2">
        <v>31</v>
      </c>
      <c r="D6451" s="2" t="s">
        <v>458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458</v>
      </c>
      <c r="E6452" s="2"/>
      <c r="F6452" s="2"/>
      <c r="G6452" s="2"/>
      <c r="H6452" s="2"/>
    </row>
    <row r="6453" spans="2:8">
      <c r="B6453" s="2" t="s">
        <v>6903</v>
      </c>
      <c r="C6453" s="2">
        <v>34</v>
      </c>
      <c r="D6453" s="2" t="s">
        <v>458</v>
      </c>
      <c r="E6453" s="2"/>
      <c r="F6453" s="2"/>
      <c r="G6453" s="2"/>
      <c r="H6453" s="2"/>
    </row>
    <row r="6454" spans="2:8">
      <c r="B6454" s="2" t="s">
        <v>6904</v>
      </c>
      <c r="C6454" s="2">
        <v>34</v>
      </c>
      <c r="D6454" s="2" t="s">
        <v>458</v>
      </c>
      <c r="E6454" s="2"/>
      <c r="F6454" s="2"/>
      <c r="G6454" s="2"/>
      <c r="H6454" s="2"/>
    </row>
    <row r="6455" spans="2:8">
      <c r="B6455" s="2" t="s">
        <v>6905</v>
      </c>
      <c r="C6455" s="2">
        <v>32</v>
      </c>
      <c r="D6455" s="2" t="s">
        <v>458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458</v>
      </c>
      <c r="E6456" s="2"/>
      <c r="F6456" s="2"/>
      <c r="G6456" s="2"/>
      <c r="H6456" s="2"/>
    </row>
    <row r="6457" spans="2:8">
      <c r="B6457" s="2" t="s">
        <v>6907</v>
      </c>
      <c r="C6457" s="2">
        <v>30</v>
      </c>
      <c r="D6457" s="2" t="s">
        <v>458</v>
      </c>
      <c r="E6457" s="2"/>
      <c r="F6457" s="2"/>
      <c r="G6457" s="2"/>
      <c r="H6457" s="2"/>
    </row>
    <row r="6458" spans="2:8">
      <c r="B6458" s="2" t="s">
        <v>6908</v>
      </c>
      <c r="C6458" s="2">
        <v>18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16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24</v>
      </c>
      <c r="D6460" s="2" t="s">
        <v>458</v>
      </c>
      <c r="E6460" s="2"/>
      <c r="F6460" s="2"/>
      <c r="G6460" s="2"/>
      <c r="H6460" s="2"/>
    </row>
    <row r="6461" spans="2:8">
      <c r="B6461" s="2" t="s">
        <v>6911</v>
      </c>
      <c r="C6461" s="2">
        <v>22</v>
      </c>
      <c r="D6461" s="2" t="s">
        <v>458</v>
      </c>
      <c r="E6461" s="2"/>
      <c r="F6461" s="2"/>
      <c r="G6461" s="2"/>
      <c r="H6461" s="2"/>
    </row>
    <row r="6462" spans="2:8">
      <c r="B6462" s="2" t="s">
        <v>6912</v>
      </c>
      <c r="C6462" s="2">
        <v>19</v>
      </c>
      <c r="D6462" s="2" t="s">
        <v>458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21</v>
      </c>
      <c r="D6464" s="2" t="s">
        <v>458</v>
      </c>
      <c r="E6464" s="2"/>
      <c r="F6464" s="2"/>
      <c r="G6464" s="2"/>
      <c r="H6464" s="2"/>
    </row>
    <row r="6465" spans="2:8">
      <c r="B6465" s="2" t="s">
        <v>6915</v>
      </c>
      <c r="C6465" s="2">
        <v>19</v>
      </c>
      <c r="D6465" s="2" t="s">
        <v>458</v>
      </c>
      <c r="E6465" s="2"/>
      <c r="F6465" s="2"/>
      <c r="G6465" s="2"/>
      <c r="H6465" s="2"/>
    </row>
    <row r="6466" spans="2:8">
      <c r="B6466" s="2" t="s">
        <v>6916</v>
      </c>
      <c r="C6466" s="2">
        <v>13</v>
      </c>
      <c r="D6466" s="2" t="s">
        <v>458</v>
      </c>
      <c r="E6466" s="2"/>
      <c r="F6466" s="2"/>
      <c r="G6466" s="2"/>
      <c r="H6466" s="2"/>
    </row>
    <row r="6467" spans="2:8">
      <c r="B6467" s="2" t="s">
        <v>6917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19</v>
      </c>
      <c r="D6468" s="2" t="s">
        <v>458</v>
      </c>
      <c r="E6468" s="2"/>
      <c r="F6468" s="2"/>
      <c r="G6468" s="2"/>
      <c r="H6468" s="2"/>
    </row>
    <row r="6469" spans="2:8">
      <c r="B6469" s="2" t="s">
        <v>6919</v>
      </c>
      <c r="C6469" s="2">
        <v>21</v>
      </c>
      <c r="D6469" s="2" t="s">
        <v>458</v>
      </c>
      <c r="E6469" s="2"/>
      <c r="F6469" s="2"/>
      <c r="G6469" s="2"/>
      <c r="H6469" s="2"/>
    </row>
    <row r="6470" spans="2:8">
      <c r="B6470" s="2" t="s">
        <v>6920</v>
      </c>
      <c r="C6470" s="2">
        <v>22</v>
      </c>
      <c r="D6470" s="2" t="s">
        <v>458</v>
      </c>
      <c r="E6470" s="2"/>
      <c r="F6470" s="2"/>
      <c r="G6470" s="2"/>
      <c r="H6470" s="2"/>
    </row>
    <row r="6471" spans="2:8">
      <c r="B6471" s="2" t="s">
        <v>6921</v>
      </c>
      <c r="C6471" s="2">
        <v>23</v>
      </c>
      <c r="D6471" s="2" t="s">
        <v>458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26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21</v>
      </c>
      <c r="D6475" s="2" t="s">
        <v>458</v>
      </c>
      <c r="E6475" s="2"/>
      <c r="F6475" s="2"/>
      <c r="G6475" s="2"/>
      <c r="H6475" s="2"/>
    </row>
    <row r="6476" spans="2:8">
      <c r="B6476" s="2" t="s">
        <v>6926</v>
      </c>
      <c r="C6476" s="2">
        <v>33</v>
      </c>
      <c r="D6476" s="2" t="s">
        <v>458</v>
      </c>
      <c r="E6476" s="2"/>
      <c r="F6476" s="2"/>
      <c r="G6476" s="2"/>
      <c r="H6476" s="2"/>
    </row>
    <row r="6477" spans="2:8">
      <c r="B6477" s="2" t="s">
        <v>6927</v>
      </c>
      <c r="C6477" s="2">
        <v>34</v>
      </c>
      <c r="D6477" s="2" t="s">
        <v>458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458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458</v>
      </c>
      <c r="E6483" s="2"/>
      <c r="F6483" s="2"/>
      <c r="G6483" s="2"/>
      <c r="H6483" s="2"/>
    </row>
    <row r="6484" spans="2:8">
      <c r="B6484" s="2" t="s">
        <v>6934</v>
      </c>
      <c r="C6484" s="2">
        <v>27</v>
      </c>
      <c r="D6484" s="2" t="s">
        <v>458</v>
      </c>
      <c r="E6484" s="2"/>
      <c r="F6484" s="2"/>
      <c r="G6484" s="2"/>
      <c r="H6484" s="2"/>
    </row>
    <row r="6485" spans="2:8">
      <c r="B6485" s="2" t="s">
        <v>6935</v>
      </c>
      <c r="C6485" s="2">
        <v>34</v>
      </c>
      <c r="D6485" s="2" t="s">
        <v>458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458</v>
      </c>
      <c r="E6487" s="2"/>
      <c r="F6487" s="2"/>
      <c r="G6487" s="2"/>
      <c r="H6487" s="2"/>
    </row>
    <row r="6488" spans="2:8">
      <c r="B6488" s="2" t="s">
        <v>6938</v>
      </c>
      <c r="C6488" s="2">
        <v>22</v>
      </c>
      <c r="D6488" s="2" t="s">
        <v>458</v>
      </c>
      <c r="E6488" s="2"/>
      <c r="F6488" s="2"/>
      <c r="G6488" s="2"/>
      <c r="H6488" s="2"/>
    </row>
    <row r="6489" spans="2:8">
      <c r="B6489" s="2" t="s">
        <v>6939</v>
      </c>
      <c r="C6489" s="2">
        <v>15</v>
      </c>
      <c r="D6489" s="2" t="s">
        <v>458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41</v>
      </c>
      <c r="D6491" s="2" t="s">
        <v>458</v>
      </c>
      <c r="E6491" s="2"/>
      <c r="F6491" s="2"/>
      <c r="G6491" s="2"/>
      <c r="H6491" s="2"/>
    </row>
    <row r="6492" spans="2:8">
      <c r="B6492" s="2" t="s">
        <v>6942</v>
      </c>
      <c r="C6492" s="2">
        <v>43</v>
      </c>
      <c r="D6492" s="2" t="s">
        <v>458</v>
      </c>
      <c r="E6492" s="2"/>
      <c r="F6492" s="2"/>
      <c r="G6492" s="2"/>
      <c r="H6492" s="2"/>
    </row>
    <row r="6493" spans="2:8">
      <c r="B6493" s="2" t="s">
        <v>6943</v>
      </c>
      <c r="C6493" s="2">
        <v>41</v>
      </c>
      <c r="D6493" s="2" t="s">
        <v>458</v>
      </c>
      <c r="E6493" s="2"/>
      <c r="F6493" s="2"/>
      <c r="G6493" s="2"/>
      <c r="H6493" s="2"/>
    </row>
    <row r="6494" spans="2:8">
      <c r="B6494" s="2" t="s">
        <v>6944</v>
      </c>
      <c r="C6494" s="2">
        <v>26</v>
      </c>
      <c r="D6494" s="2" t="s">
        <v>458</v>
      </c>
      <c r="E6494" s="2"/>
      <c r="F6494" s="2"/>
      <c r="G6494" s="2"/>
      <c r="H6494" s="2"/>
    </row>
    <row r="6495" spans="2:8">
      <c r="B6495" s="2" t="s">
        <v>6945</v>
      </c>
      <c r="C6495" s="2">
        <v>28</v>
      </c>
      <c r="D6495" s="2" t="s">
        <v>458</v>
      </c>
      <c r="E6495" s="2"/>
      <c r="F6495" s="2"/>
      <c r="G6495" s="2"/>
      <c r="H6495" s="2"/>
    </row>
    <row r="6496" spans="2:8">
      <c r="B6496" s="2" t="s">
        <v>6946</v>
      </c>
      <c r="C6496" s="2">
        <v>13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36</v>
      </c>
      <c r="D6498" s="2" t="s">
        <v>458</v>
      </c>
      <c r="E6498" s="2"/>
      <c r="F6498" s="2"/>
      <c r="G6498" s="2"/>
      <c r="H6498" s="2"/>
    </row>
    <row r="6499" spans="2:8">
      <c r="B6499" s="2" t="s">
        <v>6949</v>
      </c>
      <c r="C6499" s="2">
        <v>38</v>
      </c>
      <c r="D6499" s="2" t="s">
        <v>458</v>
      </c>
      <c r="E6499" s="2"/>
      <c r="F6499" s="2"/>
      <c r="G6499" s="2"/>
      <c r="H6499" s="2"/>
    </row>
    <row r="6500" spans="2:8">
      <c r="B6500" s="2" t="s">
        <v>6950</v>
      </c>
      <c r="C6500" s="2">
        <v>16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26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20</v>
      </c>
      <c r="D6503" s="2" t="s">
        <v>458</v>
      </c>
      <c r="E6503" s="2"/>
      <c r="F6503" s="2"/>
      <c r="G6503" s="2"/>
      <c r="H6503" s="2"/>
    </row>
    <row r="6504" spans="2:8">
      <c r="B6504" s="2" t="s">
        <v>6954</v>
      </c>
      <c r="C6504" s="2">
        <v>18</v>
      </c>
      <c r="D6504" s="2" t="s">
        <v>458</v>
      </c>
      <c r="E6504" s="2"/>
      <c r="F6504" s="2"/>
      <c r="G6504" s="2"/>
      <c r="H6504" s="2"/>
    </row>
    <row r="6505" spans="2:8">
      <c r="B6505" s="2" t="s">
        <v>6955</v>
      </c>
      <c r="C6505" s="2">
        <v>28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23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31</v>
      </c>
      <c r="D6507" s="2" t="s">
        <v>458</v>
      </c>
      <c r="E6507" s="2"/>
      <c r="F6507" s="2"/>
      <c r="G6507" s="2"/>
      <c r="H6507" s="2"/>
    </row>
    <row r="6508" spans="2:8">
      <c r="B6508" s="2" t="s">
        <v>6958</v>
      </c>
      <c r="C6508" s="2">
        <v>32</v>
      </c>
      <c r="D6508" s="2" t="s">
        <v>458</v>
      </c>
      <c r="E6508" s="2"/>
      <c r="F6508" s="2"/>
      <c r="G6508" s="2"/>
      <c r="H6508" s="2"/>
    </row>
    <row r="6509" spans="2:8">
      <c r="B6509" s="2" t="s">
        <v>6959</v>
      </c>
      <c r="C6509" s="2">
        <v>33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20</v>
      </c>
      <c r="D6511" s="2" t="s">
        <v>458</v>
      </c>
      <c r="E6511" s="2"/>
      <c r="F6511" s="2"/>
      <c r="G6511" s="2"/>
      <c r="H6511" s="2"/>
    </row>
    <row r="6512" spans="2:8">
      <c r="B6512" s="2" t="s">
        <v>6962</v>
      </c>
      <c r="C6512" s="2">
        <v>17</v>
      </c>
      <c r="D6512" s="2" t="s">
        <v>458</v>
      </c>
      <c r="E6512" s="2"/>
      <c r="F6512" s="2"/>
      <c r="G6512" s="2"/>
      <c r="H6512" s="2"/>
    </row>
    <row r="6513" spans="2:8">
      <c r="B6513" s="2" t="s">
        <v>6963</v>
      </c>
      <c r="C6513" s="2">
        <v>14</v>
      </c>
      <c r="D6513" s="2" t="s">
        <v>458</v>
      </c>
      <c r="E6513" s="2"/>
      <c r="F6513" s="2"/>
      <c r="G6513" s="2"/>
      <c r="H6513" s="2"/>
    </row>
    <row r="6514" spans="2:8">
      <c r="B6514" s="2" t="s">
        <v>6964</v>
      </c>
      <c r="C6514" s="2">
        <v>28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17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21</v>
      </c>
      <c r="D6517" s="2" t="s">
        <v>458</v>
      </c>
      <c r="E6517" s="2"/>
      <c r="F6517" s="2"/>
      <c r="G6517" s="2"/>
      <c r="H6517" s="2"/>
    </row>
    <row r="6518" spans="2:8">
      <c r="B6518" s="2" t="s">
        <v>6968</v>
      </c>
      <c r="C6518" s="2">
        <v>22</v>
      </c>
      <c r="D6518" s="2" t="s">
        <v>458</v>
      </c>
      <c r="E6518" s="2"/>
      <c r="F6518" s="2"/>
      <c r="G6518" s="2"/>
      <c r="H6518" s="2"/>
    </row>
    <row r="6519" spans="2:8">
      <c r="B6519" s="2" t="s">
        <v>6969</v>
      </c>
      <c r="C6519" s="2">
        <v>25</v>
      </c>
      <c r="D6519" s="2" t="s">
        <v>458</v>
      </c>
      <c r="E6519" s="2"/>
      <c r="F6519" s="2"/>
      <c r="G6519" s="2"/>
      <c r="H6519" s="2"/>
    </row>
    <row r="6520" spans="2:8">
      <c r="B6520" s="2" t="s">
        <v>6970</v>
      </c>
      <c r="C6520" s="2">
        <v>25</v>
      </c>
      <c r="D6520" s="2" t="s">
        <v>458</v>
      </c>
      <c r="E6520" s="2"/>
      <c r="F6520" s="2"/>
      <c r="G6520" s="2"/>
      <c r="H6520" s="2"/>
    </row>
    <row r="6521" spans="2:8">
      <c r="B6521" s="2" t="s">
        <v>6971</v>
      </c>
      <c r="C6521" s="2">
        <v>19</v>
      </c>
      <c r="D6521" s="2" t="s">
        <v>458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32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32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42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30</v>
      </c>
      <c r="D6527" s="2" t="s">
        <v>458</v>
      </c>
      <c r="E6527" s="2"/>
      <c r="F6527" s="2"/>
      <c r="G6527" s="2"/>
      <c r="H6527" s="2"/>
    </row>
    <row r="6528" spans="2:8">
      <c r="B6528" s="2" t="s">
        <v>6978</v>
      </c>
      <c r="C6528" s="2">
        <v>36</v>
      </c>
      <c r="D6528" s="2" t="s">
        <v>458</v>
      </c>
      <c r="E6528" s="2"/>
      <c r="F6528" s="2"/>
      <c r="G6528" s="2"/>
      <c r="H6528" s="2"/>
    </row>
    <row r="6529" spans="2:8">
      <c r="B6529" s="2" t="s">
        <v>6979</v>
      </c>
      <c r="C6529" s="2">
        <v>36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16</v>
      </c>
      <c r="D6530" s="2" t="s">
        <v>458</v>
      </c>
      <c r="E6530" s="2"/>
      <c r="F6530" s="2"/>
      <c r="G6530" s="2"/>
      <c r="H6530" s="2"/>
    </row>
    <row r="6531" spans="2:8">
      <c r="B6531" s="2" t="s">
        <v>6981</v>
      </c>
      <c r="C6531" s="2">
        <v>19</v>
      </c>
      <c r="D6531" s="2" t="s">
        <v>458</v>
      </c>
      <c r="E6531" s="2"/>
      <c r="F6531" s="2"/>
      <c r="G6531" s="2"/>
      <c r="H6531" s="2"/>
    </row>
    <row r="6532" spans="2:8">
      <c r="B6532" s="2" t="s">
        <v>6982</v>
      </c>
      <c r="C6532" s="2">
        <v>21</v>
      </c>
      <c r="D6532" s="2" t="s">
        <v>458</v>
      </c>
      <c r="E6532" s="2"/>
      <c r="F6532" s="2"/>
      <c r="G6532" s="2"/>
      <c r="H6532" s="2"/>
    </row>
    <row r="6533" spans="2:8">
      <c r="B6533" s="2" t="s">
        <v>6983</v>
      </c>
      <c r="C6533" s="2">
        <v>23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35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48</v>
      </c>
      <c r="D6537" s="2" t="s">
        <v>458</v>
      </c>
      <c r="E6537" s="2"/>
      <c r="F6537" s="2"/>
      <c r="G6537" s="2"/>
      <c r="H6537" s="2"/>
    </row>
    <row r="6538" spans="2:8">
      <c r="B6538" s="2" t="s">
        <v>6988</v>
      </c>
      <c r="C6538" s="2">
        <v>36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37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35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28</v>
      </c>
      <c r="D6544" s="2" t="s">
        <v>458</v>
      </c>
      <c r="E6544" s="2"/>
      <c r="F6544" s="2"/>
      <c r="G6544" s="2"/>
      <c r="H6544" s="2"/>
    </row>
    <row r="6545" spans="2:8">
      <c r="B6545" s="2" t="s">
        <v>6995</v>
      </c>
      <c r="C6545" s="2">
        <v>31</v>
      </c>
      <c r="D6545" s="2" t="s">
        <v>458</v>
      </c>
      <c r="E6545" s="2"/>
      <c r="F6545" s="2"/>
      <c r="G6545" s="2"/>
      <c r="H6545" s="2"/>
    </row>
    <row r="6546" spans="2:8">
      <c r="B6546" s="2" t="s">
        <v>6996</v>
      </c>
      <c r="C6546" s="2">
        <v>23</v>
      </c>
      <c r="D6546" s="2" t="s">
        <v>458</v>
      </c>
      <c r="E6546" s="2"/>
      <c r="F6546" s="2"/>
      <c r="G6546" s="2"/>
      <c r="H6546" s="2"/>
    </row>
    <row r="6547" spans="2:8">
      <c r="B6547" s="2" t="s">
        <v>6997</v>
      </c>
      <c r="C6547" s="2">
        <v>27</v>
      </c>
      <c r="D6547" s="2" t="s">
        <v>458</v>
      </c>
      <c r="E6547" s="2"/>
      <c r="F6547" s="2"/>
      <c r="G6547" s="2"/>
      <c r="H6547" s="2"/>
    </row>
    <row r="6548" spans="2:8">
      <c r="B6548" s="2" t="s">
        <v>6998</v>
      </c>
      <c r="C6548" s="2">
        <v>26</v>
      </c>
      <c r="D6548" s="2" t="s">
        <v>458</v>
      </c>
      <c r="E6548" s="2"/>
      <c r="F6548" s="2"/>
      <c r="G6548" s="2"/>
      <c r="H6548" s="2"/>
    </row>
    <row r="6549" spans="2:8">
      <c r="B6549" s="2" t="s">
        <v>6999</v>
      </c>
      <c r="C6549" s="2">
        <v>30</v>
      </c>
      <c r="D6549" s="2" t="s">
        <v>458</v>
      </c>
      <c r="E6549" s="2"/>
      <c r="F6549" s="2"/>
      <c r="G6549" s="2"/>
      <c r="H6549" s="2"/>
    </row>
    <row r="6550" spans="2:8">
      <c r="B6550" s="2" t="s">
        <v>7000</v>
      </c>
      <c r="C6550" s="2">
        <v>21</v>
      </c>
      <c r="D6550" s="2" t="s">
        <v>458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23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458</v>
      </c>
      <c r="E6553" s="2"/>
      <c r="F6553" s="2"/>
      <c r="G6553" s="2"/>
      <c r="H6553" s="2"/>
    </row>
    <row r="6554" spans="2:8">
      <c r="B6554" s="2" t="s">
        <v>7004</v>
      </c>
      <c r="C6554" s="2">
        <v>32</v>
      </c>
      <c r="D6554" s="2" t="s">
        <v>458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26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24</v>
      </c>
      <c r="D6557" s="2" t="s">
        <v>458</v>
      </c>
      <c r="E6557" s="2"/>
      <c r="F6557" s="2"/>
      <c r="G6557" s="2"/>
      <c r="H6557" s="2"/>
    </row>
    <row r="6558" spans="2:8">
      <c r="B6558" s="2" t="s">
        <v>7008</v>
      </c>
      <c r="C6558" s="2">
        <v>31</v>
      </c>
      <c r="D6558" s="2" t="s">
        <v>458</v>
      </c>
      <c r="E6558" s="2"/>
      <c r="F6558" s="2"/>
      <c r="G6558" s="2"/>
      <c r="H6558" s="2"/>
    </row>
    <row r="6559" spans="2:8">
      <c r="B6559" s="2" t="s">
        <v>7009</v>
      </c>
      <c r="C6559" s="2">
        <v>32</v>
      </c>
      <c r="D6559" s="2" t="s">
        <v>458</v>
      </c>
      <c r="E6559" s="2"/>
      <c r="F6559" s="2"/>
      <c r="G6559" s="2"/>
      <c r="H6559" s="2"/>
    </row>
    <row r="6560" spans="2:8">
      <c r="B6560" s="2" t="s">
        <v>7010</v>
      </c>
      <c r="C6560" s="2">
        <v>13</v>
      </c>
      <c r="D6560" s="2" t="s">
        <v>458</v>
      </c>
      <c r="E6560" s="2"/>
      <c r="F6560" s="2"/>
      <c r="G6560" s="2"/>
      <c r="H6560" s="2"/>
    </row>
    <row r="6561" spans="2:8">
      <c r="B6561" s="2" t="s">
        <v>7011</v>
      </c>
      <c r="C6561" s="2">
        <v>12</v>
      </c>
      <c r="D6561" s="2" t="s">
        <v>458</v>
      </c>
      <c r="E6561" s="2"/>
      <c r="F6561" s="2"/>
      <c r="G6561" s="2"/>
      <c r="H6561" s="2"/>
    </row>
    <row r="6562" spans="2:8">
      <c r="B6562" s="2" t="s">
        <v>7012</v>
      </c>
      <c r="C6562" s="2">
        <v>37</v>
      </c>
      <c r="D6562" s="2" t="s">
        <v>458</v>
      </c>
      <c r="E6562" s="2"/>
      <c r="F6562" s="2"/>
      <c r="G6562" s="2"/>
      <c r="H6562" s="2"/>
    </row>
    <row r="6563" spans="2:8">
      <c r="B6563" s="2" t="s">
        <v>7013</v>
      </c>
      <c r="C6563" s="2">
        <v>38</v>
      </c>
      <c r="D6563" s="2" t="s">
        <v>458</v>
      </c>
      <c r="E6563" s="2"/>
      <c r="F6563" s="2"/>
      <c r="G6563" s="2"/>
      <c r="H6563" s="2"/>
    </row>
    <row r="6564" spans="2:8">
      <c r="B6564" s="2" t="s">
        <v>7014</v>
      </c>
      <c r="C6564" s="2">
        <v>19</v>
      </c>
      <c r="D6564" s="2" t="s">
        <v>458</v>
      </c>
      <c r="E6564" s="2"/>
      <c r="F6564" s="2"/>
      <c r="G6564" s="2"/>
      <c r="H6564" s="2"/>
    </row>
    <row r="6565" spans="2:8">
      <c r="B6565" s="2" t="s">
        <v>7015</v>
      </c>
      <c r="C6565" s="2">
        <v>35</v>
      </c>
      <c r="D6565" s="2" t="s">
        <v>458</v>
      </c>
      <c r="E6565" s="2"/>
      <c r="F6565" s="2"/>
      <c r="G6565" s="2"/>
      <c r="H6565" s="2"/>
    </row>
    <row r="6566" spans="2:8">
      <c r="B6566" s="2" t="s">
        <v>7016</v>
      </c>
      <c r="C6566" s="2">
        <v>36</v>
      </c>
      <c r="D6566" s="2" t="s">
        <v>458</v>
      </c>
      <c r="E6566" s="2"/>
      <c r="F6566" s="2"/>
      <c r="G6566" s="2"/>
      <c r="H6566" s="2"/>
    </row>
    <row r="6567" spans="2:8">
      <c r="B6567" s="2" t="s">
        <v>7017</v>
      </c>
      <c r="C6567" s="2">
        <v>38</v>
      </c>
      <c r="D6567" s="2" t="s">
        <v>458</v>
      </c>
      <c r="E6567" s="2"/>
      <c r="F6567" s="2"/>
      <c r="G6567" s="2"/>
      <c r="H6567" s="2"/>
    </row>
    <row r="6568" spans="2:8">
      <c r="B6568" s="2" t="s">
        <v>7018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30</v>
      </c>
      <c r="D6569" s="2" t="s">
        <v>458</v>
      </c>
      <c r="E6569" s="2"/>
      <c r="F6569" s="2"/>
      <c r="G6569" s="2"/>
      <c r="H6569" s="2"/>
    </row>
    <row r="6570" spans="2:8">
      <c r="B6570" s="2" t="s">
        <v>7020</v>
      </c>
      <c r="C6570" s="2">
        <v>17</v>
      </c>
      <c r="D6570" s="2" t="s">
        <v>458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28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30</v>
      </c>
      <c r="D6573" s="2" t="s">
        <v>458</v>
      </c>
      <c r="E6573" s="2"/>
      <c r="F6573" s="2"/>
      <c r="G6573" s="2"/>
      <c r="H6573" s="2"/>
    </row>
    <row r="6574" spans="2:8">
      <c r="B6574" s="2" t="s">
        <v>7024</v>
      </c>
      <c r="C6574" s="2">
        <v>17</v>
      </c>
      <c r="D6574" s="2" t="s">
        <v>458</v>
      </c>
      <c r="E6574" s="2"/>
      <c r="F6574" s="2"/>
      <c r="G6574" s="2"/>
      <c r="H6574" s="2"/>
    </row>
    <row r="6575" spans="2:8">
      <c r="B6575" s="2" t="s">
        <v>7025</v>
      </c>
      <c r="C6575" s="2">
        <v>16</v>
      </c>
      <c r="D6575" s="2" t="s">
        <v>458</v>
      </c>
      <c r="E6575" s="2"/>
      <c r="F6575" s="2"/>
      <c r="G6575" s="2"/>
      <c r="H6575" s="2"/>
    </row>
    <row r="6576" spans="2:8">
      <c r="B6576" s="2" t="s">
        <v>7026</v>
      </c>
      <c r="C6576" s="2">
        <v>14</v>
      </c>
      <c r="D6576" s="2" t="s">
        <v>458</v>
      </c>
      <c r="E6576" s="2"/>
      <c r="F6576" s="2"/>
      <c r="G6576" s="2"/>
      <c r="H6576" s="2"/>
    </row>
    <row r="6577" spans="2:8">
      <c r="B6577" s="2" t="s">
        <v>7027</v>
      </c>
      <c r="C6577" s="2">
        <v>14</v>
      </c>
      <c r="D6577" s="2" t="s">
        <v>458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25</v>
      </c>
      <c r="D6579" s="2" t="s">
        <v>458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458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458</v>
      </c>
      <c r="E6581" s="2"/>
      <c r="F6581" s="2"/>
      <c r="G6581" s="2"/>
      <c r="H6581" s="2"/>
    </row>
    <row r="6582" spans="2:8">
      <c r="B6582" s="2" t="s">
        <v>7032</v>
      </c>
      <c r="C6582" s="2">
        <v>13</v>
      </c>
      <c r="D6582" s="2" t="s">
        <v>458</v>
      </c>
      <c r="E6582" s="2"/>
      <c r="F6582" s="2"/>
      <c r="G6582" s="2"/>
      <c r="H6582" s="2"/>
    </row>
    <row r="6583" spans="2:8">
      <c r="B6583" s="2" t="s">
        <v>7033</v>
      </c>
      <c r="C6583" s="2">
        <v>18</v>
      </c>
      <c r="D6583" s="2" t="s">
        <v>458</v>
      </c>
      <c r="E6583" s="2"/>
      <c r="F6583" s="2"/>
      <c r="G6583" s="2"/>
      <c r="H6583" s="2"/>
    </row>
    <row r="6584" spans="2:8">
      <c r="B6584" s="2" t="s">
        <v>7034</v>
      </c>
      <c r="C6584" s="2">
        <v>22</v>
      </c>
      <c r="D6584" s="2" t="s">
        <v>458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458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9</v>
      </c>
      <c r="D6587" s="2" t="s">
        <v>458</v>
      </c>
      <c r="E6587" s="2"/>
      <c r="F6587" s="2"/>
      <c r="G6587" s="2"/>
      <c r="H6587" s="2"/>
    </row>
    <row r="6588" spans="2:8">
      <c r="B6588" s="2" t="s">
        <v>7038</v>
      </c>
      <c r="C6588" s="2">
        <v>9</v>
      </c>
      <c r="D6588" s="2" t="s">
        <v>458</v>
      </c>
      <c r="E6588" s="2"/>
      <c r="F6588" s="2"/>
      <c r="G6588" s="2"/>
      <c r="H6588" s="2"/>
    </row>
    <row r="6589" spans="2:8">
      <c r="B6589" s="2" t="s">
        <v>7039</v>
      </c>
      <c r="C6589" s="2">
        <v>43</v>
      </c>
      <c r="D6589" s="2" t="s">
        <v>458</v>
      </c>
      <c r="E6589" s="2"/>
      <c r="F6589" s="2"/>
      <c r="G6589" s="2"/>
      <c r="H6589" s="2"/>
    </row>
    <row r="6590" spans="2:8">
      <c r="B6590" s="2" t="s">
        <v>7040</v>
      </c>
      <c r="C6590" s="2">
        <v>19</v>
      </c>
      <c r="D6590" s="2" t="s">
        <v>458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458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458</v>
      </c>
      <c r="E6592" s="2"/>
      <c r="F6592" s="2"/>
      <c r="G6592" s="2"/>
      <c r="H6592" s="2"/>
    </row>
    <row r="6593" spans="2:8">
      <c r="B6593" s="2" t="s">
        <v>7043</v>
      </c>
      <c r="C6593" s="2">
        <v>14</v>
      </c>
      <c r="D6593" s="2" t="s">
        <v>458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30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36</v>
      </c>
      <c r="D6597" s="2" t="s">
        <v>458</v>
      </c>
      <c r="E6597" s="2"/>
      <c r="F6597" s="2"/>
      <c r="G6597" s="2"/>
      <c r="H6597" s="2"/>
    </row>
    <row r="6598" spans="2:8">
      <c r="B6598" s="2" t="s">
        <v>7048</v>
      </c>
      <c r="C6598" s="2">
        <v>37</v>
      </c>
      <c r="D6598" s="2" t="s">
        <v>458</v>
      </c>
      <c r="E6598" s="2"/>
      <c r="F6598" s="2"/>
      <c r="G6598" s="2"/>
      <c r="H6598" s="2"/>
    </row>
    <row r="6599" spans="2:8">
      <c r="B6599" s="2" t="s">
        <v>7049</v>
      </c>
      <c r="C6599" s="2">
        <v>29</v>
      </c>
      <c r="D6599" s="2" t="s">
        <v>458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458</v>
      </c>
      <c r="E6600" s="2"/>
      <c r="F6600" s="2"/>
      <c r="G6600" s="2"/>
      <c r="H6600" s="2"/>
    </row>
    <row r="6601" spans="2:8">
      <c r="B6601" s="2" t="s">
        <v>7051</v>
      </c>
      <c r="C6601" s="2">
        <v>16</v>
      </c>
      <c r="D6601" s="2" t="s">
        <v>458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31</v>
      </c>
      <c r="D6603" s="2" t="s">
        <v>458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458</v>
      </c>
      <c r="E6604" s="2"/>
      <c r="F6604" s="2"/>
      <c r="G6604" s="2"/>
      <c r="H6604" s="2"/>
    </row>
    <row r="6605" spans="2:8">
      <c r="B6605" s="2" t="s">
        <v>7055</v>
      </c>
      <c r="C6605" s="2">
        <v>15</v>
      </c>
      <c r="D6605" s="2" t="s">
        <v>458</v>
      </c>
      <c r="E6605" s="2"/>
      <c r="F6605" s="2"/>
      <c r="G6605" s="2"/>
      <c r="H6605" s="2"/>
    </row>
    <row r="6606" spans="2:8">
      <c r="B6606" s="2" t="s">
        <v>7056</v>
      </c>
      <c r="C6606" s="2">
        <v>35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37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32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40</v>
      </c>
      <c r="D6609" s="2" t="s">
        <v>458</v>
      </c>
      <c r="E6609" s="2"/>
      <c r="F6609" s="2"/>
      <c r="G6609" s="2"/>
      <c r="H6609" s="2"/>
    </row>
    <row r="6610" spans="2:8">
      <c r="B6610" s="2" t="s">
        <v>7060</v>
      </c>
      <c r="C6610" s="2">
        <v>13</v>
      </c>
      <c r="D6610" s="2" t="s">
        <v>458</v>
      </c>
      <c r="E6610" s="2"/>
      <c r="F6610" s="2"/>
      <c r="G6610" s="2"/>
      <c r="H6610" s="2"/>
    </row>
    <row r="6611" spans="2:8">
      <c r="B6611" s="2" t="s">
        <v>7061</v>
      </c>
      <c r="C6611" s="2">
        <v>14</v>
      </c>
      <c r="D6611" s="2" t="s">
        <v>458</v>
      </c>
      <c r="E6611" s="2"/>
      <c r="F6611" s="2"/>
      <c r="G6611" s="2"/>
      <c r="H6611" s="2"/>
    </row>
    <row r="6612" spans="2:8">
      <c r="B6612" s="2" t="s">
        <v>7062</v>
      </c>
      <c r="C6612" s="2">
        <v>13</v>
      </c>
      <c r="D6612" s="2" t="s">
        <v>458</v>
      </c>
      <c r="E6612" s="2"/>
      <c r="F6612" s="2"/>
      <c r="G6612" s="2"/>
      <c r="H6612" s="2"/>
    </row>
    <row r="6613" spans="2:8">
      <c r="B6613" s="2" t="s">
        <v>7063</v>
      </c>
      <c r="C6613" s="2">
        <v>16</v>
      </c>
      <c r="D6613" s="2" t="s">
        <v>458</v>
      </c>
      <c r="E6613" s="2"/>
      <c r="F6613" s="2"/>
      <c r="G6613" s="2"/>
      <c r="H6613" s="2"/>
    </row>
    <row r="6614" spans="2:8">
      <c r="B6614" s="2" t="s">
        <v>7064</v>
      </c>
      <c r="C6614" s="2">
        <v>16</v>
      </c>
      <c r="D6614" s="2" t="s">
        <v>458</v>
      </c>
      <c r="E6614" s="2"/>
      <c r="F6614" s="2"/>
      <c r="G6614" s="2"/>
      <c r="H6614" s="2"/>
    </row>
    <row r="6615" spans="2:8">
      <c r="B6615" s="2" t="s">
        <v>7065</v>
      </c>
      <c r="C6615" s="2">
        <v>30</v>
      </c>
      <c r="D6615" s="2" t="s">
        <v>458</v>
      </c>
      <c r="E6615" s="2"/>
      <c r="F6615" s="2"/>
      <c r="G6615" s="2"/>
      <c r="H6615" s="2"/>
    </row>
    <row r="6616" spans="2:8">
      <c r="B6616" s="2" t="s">
        <v>7066</v>
      </c>
      <c r="C6616" s="2">
        <v>24</v>
      </c>
      <c r="D6616" s="2" t="s">
        <v>458</v>
      </c>
      <c r="E6616" s="2"/>
      <c r="F6616" s="2"/>
      <c r="G6616" s="2"/>
      <c r="H6616" s="2"/>
    </row>
    <row r="6617" spans="2:8">
      <c r="B6617" s="2" t="s">
        <v>7067</v>
      </c>
      <c r="C6617" s="2">
        <v>24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24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23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39</v>
      </c>
      <c r="D6620" s="2" t="s">
        <v>458</v>
      </c>
      <c r="E6620" s="2"/>
      <c r="F6620" s="2"/>
      <c r="G6620" s="2"/>
      <c r="H6620" s="2"/>
    </row>
    <row r="6621" spans="2:8">
      <c r="B6621" s="2" t="s">
        <v>7071</v>
      </c>
      <c r="C6621" s="2">
        <v>25</v>
      </c>
      <c r="D6621" s="2" t="s">
        <v>458</v>
      </c>
      <c r="E6621" s="2"/>
      <c r="F6621" s="2"/>
      <c r="G6621" s="2"/>
      <c r="H6621" s="2"/>
    </row>
    <row r="6622" spans="2:8">
      <c r="B6622" s="2" t="s">
        <v>7072</v>
      </c>
      <c r="C6622" s="2">
        <v>29</v>
      </c>
      <c r="D6622" s="2" t="s">
        <v>458</v>
      </c>
      <c r="E6622" s="2"/>
      <c r="F6622" s="2"/>
      <c r="G6622" s="2"/>
      <c r="H6622" s="2"/>
    </row>
    <row r="6623" spans="2:8">
      <c r="B6623" s="2" t="s">
        <v>7073</v>
      </c>
      <c r="C6623" s="2">
        <v>32</v>
      </c>
      <c r="D6623" s="2" t="s">
        <v>458</v>
      </c>
      <c r="E6623" s="2"/>
      <c r="F6623" s="2"/>
      <c r="G6623" s="2"/>
      <c r="H6623" s="2"/>
    </row>
    <row r="6624" spans="2:8">
      <c r="B6624" s="2" t="s">
        <v>7074</v>
      </c>
      <c r="C6624" s="2">
        <v>26</v>
      </c>
      <c r="D6624" s="2" t="s">
        <v>458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458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25</v>
      </c>
      <c r="D6627" s="2" t="s">
        <v>458</v>
      </c>
      <c r="E6627" s="2"/>
      <c r="F6627" s="2"/>
      <c r="G6627" s="2"/>
      <c r="H6627" s="2"/>
    </row>
    <row r="6628" spans="2:8">
      <c r="B6628" s="2" t="s">
        <v>7078</v>
      </c>
      <c r="C6628" s="2">
        <v>32</v>
      </c>
      <c r="D6628" s="2" t="s">
        <v>458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458</v>
      </c>
      <c r="E6629" s="2"/>
      <c r="F6629" s="2"/>
      <c r="G6629" s="2"/>
      <c r="H6629" s="2"/>
    </row>
    <row r="6630" spans="2:8">
      <c r="B6630" s="2" t="s">
        <v>7080</v>
      </c>
      <c r="C6630" s="2">
        <v>31</v>
      </c>
      <c r="D6630" s="2" t="s">
        <v>458</v>
      </c>
      <c r="E6630" s="2"/>
      <c r="F6630" s="2"/>
      <c r="G6630" s="2"/>
      <c r="H6630" s="2"/>
    </row>
    <row r="6631" spans="2:8">
      <c r="B6631" s="2" t="s">
        <v>7081</v>
      </c>
      <c r="C6631" s="2">
        <v>39</v>
      </c>
      <c r="D6631" s="2" t="s">
        <v>458</v>
      </c>
      <c r="E6631" s="2"/>
      <c r="F6631" s="2"/>
      <c r="G6631" s="2"/>
      <c r="H6631" s="2"/>
    </row>
    <row r="6632" spans="2:8">
      <c r="B6632" s="2" t="s">
        <v>7082</v>
      </c>
      <c r="C6632" s="2">
        <v>43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30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23</v>
      </c>
      <c r="D6635" s="2" t="s">
        <v>458</v>
      </c>
      <c r="E6635" s="2"/>
      <c r="F6635" s="2"/>
      <c r="G6635" s="2"/>
      <c r="H6635" s="2"/>
    </row>
    <row r="6636" spans="2:8">
      <c r="B6636" s="2" t="s">
        <v>7086</v>
      </c>
      <c r="C6636" s="2">
        <v>20</v>
      </c>
      <c r="D6636" s="2" t="s">
        <v>458</v>
      </c>
      <c r="E6636" s="2"/>
      <c r="F6636" s="2"/>
      <c r="G6636" s="2"/>
      <c r="H6636" s="2"/>
    </row>
    <row r="6637" spans="2:8">
      <c r="B6637" s="2" t="s">
        <v>7087</v>
      </c>
      <c r="C6637" s="2">
        <v>14</v>
      </c>
      <c r="D6637" s="2" t="s">
        <v>458</v>
      </c>
      <c r="E6637" s="2"/>
      <c r="F6637" s="2"/>
      <c r="G6637" s="2"/>
      <c r="H6637" s="2"/>
    </row>
    <row r="6638" spans="2:8">
      <c r="B6638" s="2" t="s">
        <v>7088</v>
      </c>
      <c r="C6638" s="2">
        <v>24</v>
      </c>
      <c r="D6638" s="2" t="s">
        <v>458</v>
      </c>
      <c r="E6638" s="2"/>
      <c r="F6638" s="2"/>
      <c r="G6638" s="2"/>
      <c r="H6638" s="2"/>
    </row>
    <row r="6639" spans="2:8">
      <c r="B6639" s="2" t="s">
        <v>7089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33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31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458</v>
      </c>
      <c r="E6644" s="2"/>
      <c r="F6644" s="2"/>
      <c r="G6644" s="2"/>
      <c r="H6644" s="2"/>
    </row>
    <row r="6645" spans="2:8">
      <c r="B6645" s="2" t="s">
        <v>7095</v>
      </c>
      <c r="C6645" s="2">
        <v>27</v>
      </c>
      <c r="D6645" s="2" t="s">
        <v>458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458</v>
      </c>
      <c r="E6646" s="2"/>
      <c r="F6646" s="2"/>
      <c r="G6646" s="2"/>
      <c r="H6646" s="2"/>
    </row>
    <row r="6647" spans="2:8">
      <c r="B6647" s="2" t="s">
        <v>7097</v>
      </c>
      <c r="C6647" s="2">
        <v>29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16</v>
      </c>
      <c r="D6648" s="2" t="s">
        <v>458</v>
      </c>
      <c r="E6648" s="2"/>
      <c r="F6648" s="2"/>
      <c r="G6648" s="2"/>
      <c r="H6648" s="2"/>
    </row>
    <row r="6649" spans="2:8">
      <c r="B6649" s="2" t="s">
        <v>7099</v>
      </c>
      <c r="C6649" s="2">
        <v>8</v>
      </c>
      <c r="D6649" s="2" t="s">
        <v>458</v>
      </c>
      <c r="E6649" s="2"/>
      <c r="F6649" s="2"/>
      <c r="G6649" s="2"/>
      <c r="H6649" s="2"/>
    </row>
    <row r="6650" spans="2:8">
      <c r="B6650" s="2" t="s">
        <v>7100</v>
      </c>
      <c r="C6650" s="2">
        <v>10</v>
      </c>
      <c r="D6650" s="2" t="s">
        <v>458</v>
      </c>
      <c r="E6650" s="2"/>
      <c r="F6650" s="2"/>
      <c r="G6650" s="2"/>
      <c r="H6650" s="2"/>
    </row>
    <row r="6651" spans="2:8">
      <c r="B6651" s="2" t="s">
        <v>7101</v>
      </c>
      <c r="C6651" s="2">
        <v>10</v>
      </c>
      <c r="D6651" s="2" t="s">
        <v>458</v>
      </c>
      <c r="E6651" s="2"/>
      <c r="F6651" s="2"/>
      <c r="G6651" s="2"/>
      <c r="H6651" s="2"/>
    </row>
    <row r="6652" spans="2:8">
      <c r="B6652" s="2" t="s">
        <v>7102</v>
      </c>
      <c r="C6652" s="2">
        <v>16</v>
      </c>
      <c r="D6652" s="2" t="s">
        <v>458</v>
      </c>
      <c r="E6652" s="2"/>
      <c r="F6652" s="2"/>
      <c r="G6652" s="2"/>
      <c r="H6652" s="2"/>
    </row>
    <row r="6653" spans="2:8">
      <c r="B6653" s="2" t="s">
        <v>7103</v>
      </c>
      <c r="C6653" s="2">
        <v>14</v>
      </c>
      <c r="D6653" s="2" t="s">
        <v>458</v>
      </c>
      <c r="E6653" s="2"/>
      <c r="F6653" s="2"/>
      <c r="G6653" s="2"/>
      <c r="H6653" s="2"/>
    </row>
    <row r="6654" spans="2:8">
      <c r="B6654" s="2" t="s">
        <v>7104</v>
      </c>
      <c r="C6654" s="2">
        <v>19</v>
      </c>
      <c r="D6654" s="2" t="s">
        <v>458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458</v>
      </c>
      <c r="E6655" s="2"/>
      <c r="F6655" s="2"/>
      <c r="G6655" s="2"/>
      <c r="H6655" s="2"/>
    </row>
    <row r="6656" spans="2:8">
      <c r="B6656" s="2" t="s">
        <v>7106</v>
      </c>
      <c r="C6656" s="2">
        <v>25</v>
      </c>
      <c r="D6656" s="2" t="s">
        <v>458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458</v>
      </c>
      <c r="E6657" s="2"/>
      <c r="F6657" s="2"/>
      <c r="G6657" s="2"/>
      <c r="H6657" s="2"/>
    </row>
    <row r="6658" spans="2:8">
      <c r="B6658" s="2" t="s">
        <v>7108</v>
      </c>
      <c r="C6658" s="2">
        <v>26</v>
      </c>
      <c r="D6658" s="2" t="s">
        <v>458</v>
      </c>
      <c r="E6658" s="2"/>
      <c r="F6658" s="2"/>
      <c r="G6658" s="2"/>
      <c r="H6658" s="2"/>
    </row>
    <row r="6659" spans="2:8">
      <c r="B6659" s="2" t="s">
        <v>7109</v>
      </c>
      <c r="C6659" s="2">
        <v>33</v>
      </c>
      <c r="D6659" s="2" t="s">
        <v>458</v>
      </c>
      <c r="E6659" s="2"/>
      <c r="F6659" s="2"/>
      <c r="G6659" s="2"/>
      <c r="H6659" s="2"/>
    </row>
    <row r="6660" spans="2:8">
      <c r="B6660" s="2" t="s">
        <v>7110</v>
      </c>
      <c r="C6660" s="2">
        <v>21</v>
      </c>
      <c r="D6660" s="2" t="s">
        <v>458</v>
      </c>
      <c r="E6660" s="2"/>
      <c r="F6660" s="2"/>
      <c r="G6660" s="2"/>
      <c r="H6660" s="2"/>
    </row>
    <row r="6661" spans="2:8">
      <c r="B6661" s="2" t="s">
        <v>7111</v>
      </c>
      <c r="C6661" s="2">
        <v>35</v>
      </c>
      <c r="D6661" s="2" t="s">
        <v>458</v>
      </c>
      <c r="E6661" s="2"/>
      <c r="F6661" s="2"/>
      <c r="G6661" s="2"/>
      <c r="H6661" s="2"/>
    </row>
    <row r="6662" spans="2:8">
      <c r="B6662" s="2" t="s">
        <v>7112</v>
      </c>
      <c r="C6662" s="2">
        <v>33</v>
      </c>
      <c r="D6662" s="2" t="s">
        <v>458</v>
      </c>
      <c r="E6662" s="2"/>
      <c r="F6662" s="2"/>
      <c r="G6662" s="2"/>
      <c r="H6662" s="2"/>
    </row>
    <row r="6663" spans="2:8">
      <c r="B6663" s="2" t="s">
        <v>7113</v>
      </c>
      <c r="C6663" s="2">
        <v>34</v>
      </c>
      <c r="D6663" s="2" t="s">
        <v>458</v>
      </c>
      <c r="E6663" s="2"/>
      <c r="F6663" s="2"/>
      <c r="G6663" s="2"/>
      <c r="H6663" s="2"/>
    </row>
    <row r="6664" spans="2:8">
      <c r="B6664" s="2" t="s">
        <v>7114</v>
      </c>
      <c r="C6664" s="2">
        <v>24</v>
      </c>
      <c r="D6664" s="2" t="s">
        <v>458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458</v>
      </c>
      <c r="E6665" s="2"/>
      <c r="F6665" s="2"/>
      <c r="G6665" s="2"/>
      <c r="H6665" s="2"/>
    </row>
    <row r="6666" spans="2:8">
      <c r="B6666" s="2" t="s">
        <v>7116</v>
      </c>
      <c r="C6666" s="2">
        <v>28</v>
      </c>
      <c r="D6666" s="2" t="s">
        <v>458</v>
      </c>
      <c r="E6666" s="2"/>
      <c r="F6666" s="2"/>
      <c r="G6666" s="2"/>
      <c r="H6666" s="2"/>
    </row>
    <row r="6667" spans="2:8">
      <c r="B6667" s="2" t="s">
        <v>7117</v>
      </c>
      <c r="C6667" s="2">
        <v>24</v>
      </c>
      <c r="D6667" s="2" t="s">
        <v>458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458</v>
      </c>
      <c r="E6668" s="2"/>
      <c r="F6668" s="2"/>
      <c r="G6668" s="2"/>
      <c r="H6668" s="2"/>
    </row>
    <row r="6669" spans="2:8">
      <c r="B6669" s="2" t="s">
        <v>7119</v>
      </c>
      <c r="C6669" s="2">
        <v>18</v>
      </c>
      <c r="D6669" s="2" t="s">
        <v>458</v>
      </c>
      <c r="E6669" s="2"/>
      <c r="F6669" s="2"/>
      <c r="G6669" s="2"/>
      <c r="H6669" s="2"/>
    </row>
    <row r="6670" spans="2:8">
      <c r="B6670" s="2" t="s">
        <v>7120</v>
      </c>
      <c r="C6670" s="2">
        <v>13</v>
      </c>
      <c r="D6670" s="2" t="s">
        <v>458</v>
      </c>
      <c r="E6670" s="2"/>
      <c r="F6670" s="2"/>
      <c r="G6670" s="2"/>
      <c r="H6670" s="2"/>
    </row>
    <row r="6671" spans="2:8">
      <c r="B6671" s="2" t="s">
        <v>7121</v>
      </c>
      <c r="C6671" s="2">
        <v>32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33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12</v>
      </c>
      <c r="D6675" s="2" t="s">
        <v>458</v>
      </c>
      <c r="E6675" s="2"/>
      <c r="F6675" s="2"/>
      <c r="G6675" s="2"/>
      <c r="H6675" s="2"/>
    </row>
    <row r="6676" spans="2:8">
      <c r="B6676" s="2" t="s">
        <v>7126</v>
      </c>
      <c r="C6676" s="2">
        <v>14</v>
      </c>
      <c r="D6676" s="2" t="s">
        <v>458</v>
      </c>
      <c r="E6676" s="2"/>
      <c r="F6676" s="2"/>
      <c r="G6676" s="2"/>
      <c r="H6676" s="2"/>
    </row>
    <row r="6677" spans="2:8">
      <c r="B6677" s="2" t="s">
        <v>7127</v>
      </c>
      <c r="C6677" s="2">
        <v>15</v>
      </c>
      <c r="D6677" s="2" t="s">
        <v>458</v>
      </c>
      <c r="E6677" s="2"/>
      <c r="F6677" s="2"/>
      <c r="G6677" s="2"/>
      <c r="H6677" s="2"/>
    </row>
    <row r="6678" spans="2:8">
      <c r="B6678" s="2" t="s">
        <v>7128</v>
      </c>
      <c r="C6678" s="2">
        <v>22</v>
      </c>
      <c r="D6678" s="2" t="s">
        <v>458</v>
      </c>
      <c r="E6678" s="2"/>
      <c r="F6678" s="2"/>
      <c r="G6678" s="2"/>
      <c r="H6678" s="2"/>
    </row>
    <row r="6679" spans="2:8">
      <c r="B6679" s="2" t="s">
        <v>7129</v>
      </c>
      <c r="C6679" s="2">
        <v>33</v>
      </c>
      <c r="D6679" s="2" t="s">
        <v>458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458</v>
      </c>
      <c r="E6680" s="2"/>
      <c r="F6680" s="2"/>
      <c r="G6680" s="2"/>
      <c r="H6680" s="2"/>
    </row>
    <row r="6681" spans="2:8">
      <c r="B6681" s="2" t="s">
        <v>7131</v>
      </c>
      <c r="C6681" s="2">
        <v>19</v>
      </c>
      <c r="D6681" s="2" t="s">
        <v>458</v>
      </c>
      <c r="E6681" s="2"/>
      <c r="F6681" s="2"/>
      <c r="G6681" s="2"/>
      <c r="H6681" s="2"/>
    </row>
    <row r="6682" spans="2:8">
      <c r="B6682" s="2" t="s">
        <v>7132</v>
      </c>
      <c r="C6682" s="2">
        <v>16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24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20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458</v>
      </c>
      <c r="E6688" s="2"/>
      <c r="F6688" s="2"/>
      <c r="G6688" s="2"/>
      <c r="H6688" s="2"/>
    </row>
    <row r="6689" spans="2:8">
      <c r="B6689" s="2" t="s">
        <v>7139</v>
      </c>
      <c r="C6689" s="2">
        <v>23</v>
      </c>
      <c r="D6689" s="2" t="s">
        <v>458</v>
      </c>
      <c r="E6689" s="2"/>
      <c r="F6689" s="2"/>
      <c r="G6689" s="2"/>
      <c r="H6689" s="2"/>
    </row>
    <row r="6690" spans="2:8">
      <c r="B6690" s="2" t="s">
        <v>7140</v>
      </c>
      <c r="C6690" s="2">
        <v>45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24</v>
      </c>
      <c r="D6693" s="2" t="s">
        <v>458</v>
      </c>
      <c r="E6693" s="2"/>
      <c r="F6693" s="2"/>
      <c r="G6693" s="2"/>
      <c r="H6693" s="2"/>
    </row>
    <row r="6694" spans="2:8">
      <c r="B6694" s="2" t="s">
        <v>7144</v>
      </c>
      <c r="C6694" s="2">
        <v>19</v>
      </c>
      <c r="D6694" s="2" t="s">
        <v>458</v>
      </c>
      <c r="E6694" s="2"/>
      <c r="F6694" s="2"/>
      <c r="G6694" s="2"/>
      <c r="H6694" s="2"/>
    </row>
    <row r="6695" spans="2:8">
      <c r="B6695" s="2" t="s">
        <v>7145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10</v>
      </c>
      <c r="D6696" s="2" t="s">
        <v>458</v>
      </c>
      <c r="E6696" s="2"/>
      <c r="F6696" s="2"/>
      <c r="G6696" s="2"/>
      <c r="H6696" s="2"/>
    </row>
    <row r="6697" spans="2:8">
      <c r="B6697" s="2" t="s">
        <v>7147</v>
      </c>
      <c r="C6697" s="2">
        <v>27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8</v>
      </c>
      <c r="D6698" s="2" t="s">
        <v>458</v>
      </c>
      <c r="E6698" s="2"/>
      <c r="F6698" s="2"/>
      <c r="G6698" s="2"/>
      <c r="H6698" s="2"/>
    </row>
    <row r="6699" spans="2:8">
      <c r="B6699" s="2" t="s">
        <v>7149</v>
      </c>
      <c r="C6699" s="2">
        <v>17</v>
      </c>
      <c r="D6699" s="2" t="s">
        <v>458</v>
      </c>
      <c r="E6699" s="2"/>
      <c r="F6699" s="2"/>
      <c r="G6699" s="2"/>
      <c r="H6699" s="2"/>
    </row>
    <row r="6700" spans="2:8">
      <c r="B6700" s="2" t="s">
        <v>7150</v>
      </c>
      <c r="C6700" s="2">
        <v>21</v>
      </c>
      <c r="D6700" s="2" t="s">
        <v>458</v>
      </c>
      <c r="E6700" s="2"/>
      <c r="F6700" s="2"/>
      <c r="G6700" s="2"/>
      <c r="H6700" s="2"/>
    </row>
    <row r="6701" spans="2:8">
      <c r="B6701" s="2" t="s">
        <v>7151</v>
      </c>
      <c r="C6701" s="2">
        <v>23</v>
      </c>
      <c r="D6701" s="2" t="s">
        <v>458</v>
      </c>
      <c r="E6701" s="2"/>
      <c r="F6701" s="2"/>
      <c r="G6701" s="2"/>
      <c r="H6701" s="2"/>
    </row>
    <row r="6702" spans="2:8">
      <c r="B6702" s="2" t="s">
        <v>7152</v>
      </c>
      <c r="C6702" s="2">
        <v>35</v>
      </c>
      <c r="D6702" s="2" t="s">
        <v>458</v>
      </c>
      <c r="E6702" s="2"/>
      <c r="F6702" s="2"/>
      <c r="G6702" s="2"/>
      <c r="H6702" s="2"/>
    </row>
    <row r="6703" spans="2:8">
      <c r="B6703" s="2" t="s">
        <v>7153</v>
      </c>
      <c r="C6703" s="2">
        <v>12</v>
      </c>
      <c r="D6703" s="2" t="s">
        <v>458</v>
      </c>
      <c r="E6703" s="2"/>
      <c r="F6703" s="2"/>
      <c r="G6703" s="2"/>
      <c r="H6703" s="2"/>
    </row>
    <row r="6704" spans="2:8">
      <c r="B6704" s="2" t="s">
        <v>7154</v>
      </c>
      <c r="C6704" s="2">
        <v>35</v>
      </c>
      <c r="D6704" s="2" t="s">
        <v>458</v>
      </c>
      <c r="E6704" s="2"/>
      <c r="F6704" s="2"/>
      <c r="G6704" s="2"/>
      <c r="H6704" s="2"/>
    </row>
    <row r="6705" spans="2:8">
      <c r="B6705" s="2" t="s">
        <v>7155</v>
      </c>
      <c r="C6705" s="2">
        <v>34</v>
      </c>
      <c r="D6705" s="2" t="s">
        <v>458</v>
      </c>
      <c r="E6705" s="2"/>
      <c r="F6705" s="2"/>
      <c r="G6705" s="2"/>
      <c r="H6705" s="2"/>
    </row>
    <row r="6706" spans="2:8">
      <c r="B6706" s="2" t="s">
        <v>7156</v>
      </c>
      <c r="C6706" s="2">
        <v>27</v>
      </c>
      <c r="D6706" s="2" t="s">
        <v>458</v>
      </c>
      <c r="E6706" s="2"/>
      <c r="F6706" s="2"/>
      <c r="G6706" s="2"/>
      <c r="H6706" s="2"/>
    </row>
    <row r="6707" spans="2:8">
      <c r="B6707" s="2" t="s">
        <v>7157</v>
      </c>
      <c r="C6707" s="2">
        <v>29</v>
      </c>
      <c r="D6707" s="2" t="s">
        <v>458</v>
      </c>
      <c r="E6707" s="2"/>
      <c r="F6707" s="2"/>
      <c r="G6707" s="2"/>
      <c r="H6707" s="2"/>
    </row>
    <row r="6708" spans="2:8">
      <c r="B6708" s="2" t="s">
        <v>7158</v>
      </c>
      <c r="C6708" s="2">
        <v>29</v>
      </c>
      <c r="D6708" s="2" t="s">
        <v>458</v>
      </c>
      <c r="E6708" s="2"/>
      <c r="F6708" s="2"/>
      <c r="G6708" s="2"/>
      <c r="H6708" s="2"/>
    </row>
    <row r="6709" spans="2:8">
      <c r="B6709" s="2" t="s">
        <v>7159</v>
      </c>
      <c r="C6709" s="2">
        <v>38</v>
      </c>
      <c r="D6709" s="2" t="s">
        <v>458</v>
      </c>
      <c r="E6709" s="2"/>
      <c r="F6709" s="2"/>
      <c r="G6709" s="2"/>
      <c r="H6709" s="2"/>
    </row>
    <row r="6710" spans="2:8">
      <c r="B6710" s="2" t="s">
        <v>7160</v>
      </c>
      <c r="C6710" s="2">
        <v>39</v>
      </c>
      <c r="D6710" s="2" t="s">
        <v>458</v>
      </c>
      <c r="E6710" s="2"/>
      <c r="F6710" s="2"/>
      <c r="G6710" s="2"/>
      <c r="H6710" s="2"/>
    </row>
    <row r="6711" spans="2:8">
      <c r="B6711" s="2" t="s">
        <v>7161</v>
      </c>
      <c r="C6711" s="2">
        <v>39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36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36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17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17</v>
      </c>
      <c r="D6715" s="2" t="s">
        <v>458</v>
      </c>
      <c r="E6715" s="2"/>
      <c r="F6715" s="2"/>
      <c r="G6715" s="2"/>
      <c r="H6715" s="2"/>
    </row>
    <row r="6716" spans="2:8">
      <c r="B6716" s="2" t="s">
        <v>7166</v>
      </c>
      <c r="C6716" s="2">
        <v>19</v>
      </c>
      <c r="D6716" s="2" t="s">
        <v>458</v>
      </c>
      <c r="E6716" s="2"/>
      <c r="F6716" s="2"/>
      <c r="G6716" s="2"/>
      <c r="H6716" s="2"/>
    </row>
    <row r="6717" spans="2:8">
      <c r="B6717" s="2" t="s">
        <v>7167</v>
      </c>
      <c r="C6717" s="2">
        <v>21</v>
      </c>
      <c r="D6717" s="2" t="s">
        <v>458</v>
      </c>
      <c r="E6717" s="2"/>
      <c r="F6717" s="2"/>
      <c r="G6717" s="2"/>
      <c r="H6717" s="2"/>
    </row>
    <row r="6718" spans="2:8">
      <c r="B6718" s="2" t="s">
        <v>7168</v>
      </c>
      <c r="C6718" s="2">
        <v>31</v>
      </c>
      <c r="D6718" s="2" t="s">
        <v>458</v>
      </c>
      <c r="E6718" s="2"/>
      <c r="F6718" s="2"/>
      <c r="G6718" s="2"/>
      <c r="H6718" s="2"/>
    </row>
    <row r="6719" spans="2:8">
      <c r="B6719" s="2" t="s">
        <v>7169</v>
      </c>
      <c r="C6719" s="2">
        <v>32</v>
      </c>
      <c r="D6719" s="2" t="s">
        <v>458</v>
      </c>
      <c r="E6719" s="2"/>
      <c r="F6719" s="2"/>
      <c r="G6719" s="2"/>
      <c r="H6719" s="2"/>
    </row>
    <row r="6720" spans="2:8">
      <c r="B6720" s="2" t="s">
        <v>7170</v>
      </c>
      <c r="C6720" s="2">
        <v>44</v>
      </c>
      <c r="D6720" s="2" t="s">
        <v>458</v>
      </c>
      <c r="E6720" s="2"/>
      <c r="F6720" s="2"/>
      <c r="G6720" s="2"/>
      <c r="H6720" s="2"/>
    </row>
    <row r="6721" spans="2:8">
      <c r="B6721" s="2" t="s">
        <v>7171</v>
      </c>
      <c r="C6721" s="2">
        <v>27</v>
      </c>
      <c r="D6721" s="2" t="s">
        <v>458</v>
      </c>
      <c r="E6721" s="2"/>
      <c r="F6721" s="2"/>
      <c r="G6721" s="2"/>
      <c r="H6721" s="2"/>
    </row>
    <row r="6722" spans="2:8">
      <c r="B6722" s="2" t="s">
        <v>7172</v>
      </c>
      <c r="C6722" s="2">
        <v>22</v>
      </c>
      <c r="D6722" s="2" t="s">
        <v>458</v>
      </c>
      <c r="E6722" s="2"/>
      <c r="F6722" s="2"/>
      <c r="G6722" s="2"/>
      <c r="H6722" s="2"/>
    </row>
    <row r="6723" spans="2:8">
      <c r="B6723" s="2" t="s">
        <v>7173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36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34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33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458</v>
      </c>
      <c r="E6728" s="2"/>
      <c r="F6728" s="2"/>
      <c r="G6728" s="2"/>
      <c r="H6728" s="2"/>
    </row>
    <row r="6729" spans="2:8">
      <c r="B6729" s="2" t="s">
        <v>7179</v>
      </c>
      <c r="C6729" s="2">
        <v>33</v>
      </c>
      <c r="D6729" s="2" t="s">
        <v>458</v>
      </c>
      <c r="E6729" s="2"/>
      <c r="F6729" s="2"/>
      <c r="G6729" s="2"/>
      <c r="H6729" s="2"/>
    </row>
    <row r="6730" spans="2:8">
      <c r="B6730" s="2" t="s">
        <v>7180</v>
      </c>
      <c r="C6730" s="2">
        <v>38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34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10</v>
      </c>
      <c r="D6732" s="2" t="s">
        <v>458</v>
      </c>
      <c r="E6732" s="2"/>
      <c r="F6732" s="2"/>
      <c r="G6732" s="2"/>
      <c r="H6732" s="2"/>
    </row>
    <row r="6733" spans="2:8">
      <c r="B6733" s="2" t="s">
        <v>7183</v>
      </c>
      <c r="C6733" s="2">
        <v>13</v>
      </c>
      <c r="D6733" s="2" t="s">
        <v>458</v>
      </c>
      <c r="E6733" s="2"/>
      <c r="F6733" s="2"/>
      <c r="G6733" s="2"/>
      <c r="H6733" s="2"/>
    </row>
    <row r="6734" spans="2:8">
      <c r="B6734" s="2" t="s">
        <v>7184</v>
      </c>
      <c r="C6734" s="2">
        <v>34</v>
      </c>
      <c r="D6734" s="2" t="s">
        <v>458</v>
      </c>
      <c r="E6734" s="2"/>
      <c r="F6734" s="2"/>
      <c r="G6734" s="2"/>
      <c r="H6734" s="2"/>
    </row>
    <row r="6735" spans="2:8">
      <c r="B6735" s="2" t="s">
        <v>7185</v>
      </c>
      <c r="C6735" s="2">
        <v>32</v>
      </c>
      <c r="D6735" s="2" t="s">
        <v>458</v>
      </c>
      <c r="E6735" s="2"/>
      <c r="F6735" s="2"/>
      <c r="G6735" s="2"/>
      <c r="H6735" s="2"/>
    </row>
    <row r="6736" spans="2:8">
      <c r="B6736" s="2" t="s">
        <v>7186</v>
      </c>
      <c r="C6736" s="2">
        <v>28</v>
      </c>
      <c r="D6736" s="2" t="s">
        <v>458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458</v>
      </c>
      <c r="E6737" s="2"/>
      <c r="F6737" s="2"/>
      <c r="G6737" s="2"/>
      <c r="H6737" s="2"/>
    </row>
    <row r="6738" spans="2:8">
      <c r="B6738" s="2" t="s">
        <v>7188</v>
      </c>
      <c r="C6738" s="2">
        <v>28</v>
      </c>
      <c r="D6738" s="2" t="s">
        <v>458</v>
      </c>
      <c r="E6738" s="2"/>
      <c r="F6738" s="2"/>
      <c r="G6738" s="2"/>
      <c r="H6738" s="2"/>
    </row>
    <row r="6739" spans="2:8">
      <c r="B6739" s="2" t="s">
        <v>7189</v>
      </c>
      <c r="C6739" s="2">
        <v>32</v>
      </c>
      <c r="D6739" s="2" t="s">
        <v>458</v>
      </c>
      <c r="E6739" s="2"/>
      <c r="F6739" s="2"/>
      <c r="G6739" s="2"/>
      <c r="H6739" s="2"/>
    </row>
    <row r="6740" spans="2:8">
      <c r="B6740" s="2" t="s">
        <v>7190</v>
      </c>
      <c r="C6740" s="2">
        <v>31</v>
      </c>
      <c r="D6740" s="2" t="s">
        <v>458</v>
      </c>
      <c r="E6740" s="2"/>
      <c r="F6740" s="2"/>
      <c r="G6740" s="2"/>
      <c r="H6740" s="2"/>
    </row>
    <row r="6741" spans="2:8">
      <c r="B6741" s="2" t="s">
        <v>7191</v>
      </c>
      <c r="C6741" s="2">
        <v>36</v>
      </c>
      <c r="D6741" s="2" t="s">
        <v>458</v>
      </c>
      <c r="E6741" s="2"/>
      <c r="F6741" s="2"/>
      <c r="G6741" s="2"/>
      <c r="H6741" s="2"/>
    </row>
    <row r="6742" spans="2:8">
      <c r="B6742" s="2" t="s">
        <v>7192</v>
      </c>
      <c r="C6742" s="2">
        <v>13</v>
      </c>
      <c r="D6742" s="2" t="s">
        <v>458</v>
      </c>
      <c r="E6742" s="2"/>
      <c r="F6742" s="2"/>
      <c r="G6742" s="2"/>
      <c r="H6742" s="2"/>
    </row>
    <row r="6743" spans="2:8">
      <c r="B6743" s="2" t="s">
        <v>7193</v>
      </c>
      <c r="C6743" s="2">
        <v>16</v>
      </c>
      <c r="D6743" s="2" t="s">
        <v>458</v>
      </c>
      <c r="E6743" s="2"/>
      <c r="F6743" s="2"/>
      <c r="G6743" s="2"/>
      <c r="H6743" s="2"/>
    </row>
    <row r="6744" spans="2:8">
      <c r="B6744" s="2" t="s">
        <v>7194</v>
      </c>
      <c r="C6744" s="2">
        <v>17</v>
      </c>
      <c r="D6744" s="2" t="s">
        <v>458</v>
      </c>
      <c r="E6744" s="2"/>
      <c r="F6744" s="2"/>
      <c r="G6744" s="2"/>
      <c r="H6744" s="2"/>
    </row>
    <row r="6745" spans="2:8">
      <c r="B6745" s="2" t="s">
        <v>7195</v>
      </c>
      <c r="C6745" s="2">
        <v>44</v>
      </c>
      <c r="D6745" s="2" t="s">
        <v>458</v>
      </c>
      <c r="E6745" s="2"/>
      <c r="F6745" s="2"/>
      <c r="G6745" s="2"/>
      <c r="H6745" s="2"/>
    </row>
    <row r="6746" spans="2:8">
      <c r="B6746" s="2" t="s">
        <v>7196</v>
      </c>
      <c r="C6746" s="2">
        <v>25</v>
      </c>
      <c r="D6746" s="2" t="s">
        <v>458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458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458</v>
      </c>
      <c r="E6748" s="2"/>
      <c r="F6748" s="2"/>
      <c r="G6748" s="2"/>
      <c r="H6748" s="2"/>
    </row>
    <row r="6749" spans="2:8">
      <c r="B6749" s="2" t="s">
        <v>7199</v>
      </c>
      <c r="C6749" s="2">
        <v>33</v>
      </c>
      <c r="D6749" s="2" t="s">
        <v>458</v>
      </c>
      <c r="E6749" s="2"/>
      <c r="F6749" s="2"/>
      <c r="G6749" s="2"/>
      <c r="H6749" s="2"/>
    </row>
    <row r="6750" spans="2:8">
      <c r="B6750" s="2" t="s">
        <v>7200</v>
      </c>
      <c r="C6750" s="2">
        <v>31</v>
      </c>
      <c r="D6750" s="2" t="s">
        <v>458</v>
      </c>
      <c r="E6750" s="2"/>
      <c r="F6750" s="2"/>
      <c r="G6750" s="2"/>
      <c r="H6750" s="2"/>
    </row>
    <row r="6751" spans="2:8">
      <c r="B6751" s="2" t="s">
        <v>7201</v>
      </c>
      <c r="C6751" s="2">
        <v>33</v>
      </c>
      <c r="D6751" s="2" t="s">
        <v>458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458</v>
      </c>
      <c r="E6752" s="2"/>
      <c r="F6752" s="2"/>
      <c r="G6752" s="2"/>
      <c r="H6752" s="2"/>
    </row>
    <row r="6753" spans="2:8">
      <c r="B6753" s="2" t="s">
        <v>7203</v>
      </c>
      <c r="C6753" s="2">
        <v>35</v>
      </c>
      <c r="D6753" s="2" t="s">
        <v>458</v>
      </c>
      <c r="E6753" s="2"/>
      <c r="F6753" s="2"/>
      <c r="G6753" s="2"/>
      <c r="H6753" s="2"/>
    </row>
    <row r="6754" spans="2:8">
      <c r="B6754" s="2" t="s">
        <v>7204</v>
      </c>
      <c r="C6754" s="2">
        <v>38</v>
      </c>
      <c r="D6754" s="2" t="s">
        <v>458</v>
      </c>
      <c r="E6754" s="2"/>
      <c r="F6754" s="2"/>
      <c r="G6754" s="2"/>
      <c r="H6754" s="2"/>
    </row>
    <row r="6755" spans="2:8">
      <c r="B6755" s="2" t="s">
        <v>7205</v>
      </c>
      <c r="C6755" s="2">
        <v>15</v>
      </c>
      <c r="D6755" s="2" t="s">
        <v>458</v>
      </c>
      <c r="E6755" s="2"/>
      <c r="F6755" s="2"/>
      <c r="G6755" s="2"/>
      <c r="H6755" s="2"/>
    </row>
    <row r="6756" spans="2:8">
      <c r="B6756" s="2" t="s">
        <v>7206</v>
      </c>
      <c r="C6756" s="2">
        <v>28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25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458</v>
      </c>
      <c r="E6761" s="2"/>
      <c r="F6761" s="2"/>
      <c r="G6761" s="2"/>
      <c r="H6761" s="2"/>
    </row>
    <row r="6762" spans="2:8">
      <c r="B6762" s="2" t="s">
        <v>7212</v>
      </c>
      <c r="C6762" s="2">
        <v>24</v>
      </c>
      <c r="D6762" s="2" t="s">
        <v>458</v>
      </c>
      <c r="E6762" s="2"/>
      <c r="F6762" s="2"/>
      <c r="G6762" s="2"/>
      <c r="H6762" s="2"/>
    </row>
    <row r="6763" spans="2:8">
      <c r="B6763" s="2" t="s">
        <v>7213</v>
      </c>
      <c r="C6763" s="2">
        <v>20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30</v>
      </c>
      <c r="D6764" s="2" t="s">
        <v>458</v>
      </c>
      <c r="E6764" s="2"/>
      <c r="F6764" s="2"/>
      <c r="G6764" s="2"/>
      <c r="H6764" s="2"/>
    </row>
    <row r="6765" spans="2:8">
      <c r="B6765" s="2" t="s">
        <v>7215</v>
      </c>
      <c r="C6765" s="2">
        <v>22</v>
      </c>
      <c r="D6765" s="2" t="s">
        <v>458</v>
      </c>
      <c r="E6765" s="2"/>
      <c r="F6765" s="2"/>
      <c r="G6765" s="2"/>
      <c r="H6765" s="2"/>
    </row>
    <row r="6766" spans="2:8">
      <c r="B6766" s="2" t="s">
        <v>7216</v>
      </c>
      <c r="C6766" s="2">
        <v>23</v>
      </c>
      <c r="D6766" s="2" t="s">
        <v>458</v>
      </c>
      <c r="E6766" s="2"/>
      <c r="F6766" s="2"/>
      <c r="G6766" s="2"/>
      <c r="H6766" s="2"/>
    </row>
    <row r="6767" spans="2:8">
      <c r="B6767" s="2" t="s">
        <v>7217</v>
      </c>
      <c r="C6767" s="2">
        <v>24</v>
      </c>
      <c r="D6767" s="2" t="s">
        <v>458</v>
      </c>
      <c r="E6767" s="2"/>
      <c r="F6767" s="2"/>
      <c r="G6767" s="2"/>
      <c r="H6767" s="2"/>
    </row>
    <row r="6768" spans="2:8">
      <c r="B6768" s="2" t="s">
        <v>7218</v>
      </c>
      <c r="C6768" s="2">
        <v>24</v>
      </c>
      <c r="D6768" s="2" t="s">
        <v>458</v>
      </c>
      <c r="E6768" s="2"/>
      <c r="F6768" s="2"/>
      <c r="G6768" s="2"/>
      <c r="H6768" s="2"/>
    </row>
    <row r="6769" spans="2:8">
      <c r="B6769" s="2" t="s">
        <v>7219</v>
      </c>
      <c r="C6769" s="2">
        <v>40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31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24</v>
      </c>
      <c r="D6771" s="2" t="s">
        <v>458</v>
      </c>
      <c r="E6771" s="2"/>
      <c r="F6771" s="2"/>
      <c r="G6771" s="2"/>
      <c r="H6771" s="2"/>
    </row>
    <row r="6772" spans="2:8">
      <c r="B6772" s="2" t="s">
        <v>7222</v>
      </c>
      <c r="C6772" s="2">
        <v>24</v>
      </c>
      <c r="D6772" s="2" t="s">
        <v>458</v>
      </c>
      <c r="E6772" s="2"/>
      <c r="F6772" s="2"/>
      <c r="G6772" s="2"/>
      <c r="H6772" s="2"/>
    </row>
    <row r="6773" spans="2:8">
      <c r="B6773" s="2" t="s">
        <v>7223</v>
      </c>
      <c r="C6773" s="2">
        <v>23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24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24</v>
      </c>
      <c r="D6775" s="2" t="s">
        <v>458</v>
      </c>
      <c r="E6775" s="2"/>
      <c r="F6775" s="2"/>
      <c r="G6775" s="2"/>
      <c r="H6775" s="2"/>
    </row>
    <row r="6776" spans="2:8">
      <c r="B6776" s="2" t="s">
        <v>7226</v>
      </c>
      <c r="C6776" s="2">
        <v>28</v>
      </c>
      <c r="D6776" s="2" t="s">
        <v>458</v>
      </c>
      <c r="E6776" s="2"/>
      <c r="F6776" s="2"/>
      <c r="G6776" s="2"/>
      <c r="H6776" s="2"/>
    </row>
    <row r="6777" spans="2:8">
      <c r="B6777" s="2" t="s">
        <v>7227</v>
      </c>
      <c r="C6777" s="2">
        <v>41</v>
      </c>
      <c r="D6777" s="2" t="s">
        <v>458</v>
      </c>
      <c r="E6777" s="2"/>
      <c r="F6777" s="2"/>
      <c r="G6777" s="2"/>
      <c r="H6777" s="2"/>
    </row>
    <row r="6778" spans="2:8">
      <c r="B6778" s="2" t="s">
        <v>7228</v>
      </c>
      <c r="C6778" s="2">
        <v>28</v>
      </c>
      <c r="D6778" s="2" t="s">
        <v>458</v>
      </c>
      <c r="E6778" s="2"/>
      <c r="F6778" s="2"/>
      <c r="G6778" s="2"/>
      <c r="H6778" s="2"/>
    </row>
    <row r="6779" spans="2:8">
      <c r="B6779" s="2" t="s">
        <v>7229</v>
      </c>
      <c r="C6779" s="2">
        <v>15</v>
      </c>
      <c r="D6779" s="2" t="s">
        <v>458</v>
      </c>
      <c r="E6779" s="2"/>
      <c r="F6779" s="2"/>
      <c r="G6779" s="2"/>
      <c r="H6779" s="2"/>
    </row>
    <row r="6780" spans="2:8">
      <c r="B6780" s="2" t="s">
        <v>7230</v>
      </c>
      <c r="C6780" s="2">
        <v>40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34</v>
      </c>
      <c r="D6781" s="2" t="s">
        <v>458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458</v>
      </c>
      <c r="E6782" s="2"/>
      <c r="F6782" s="2"/>
      <c r="G6782" s="2"/>
      <c r="H6782" s="2"/>
    </row>
    <row r="6783" spans="2:8">
      <c r="B6783" s="2" t="s">
        <v>7233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12</v>
      </c>
      <c r="D6784" s="2" t="s">
        <v>458</v>
      </c>
      <c r="E6784" s="2"/>
      <c r="F6784" s="2"/>
      <c r="G6784" s="2"/>
      <c r="H6784" s="2"/>
    </row>
    <row r="6785" spans="2:8">
      <c r="B6785" s="2" t="s">
        <v>7235</v>
      </c>
      <c r="C6785" s="2">
        <v>13</v>
      </c>
      <c r="D6785" s="2" t="s">
        <v>458</v>
      </c>
      <c r="E6785" s="2"/>
      <c r="F6785" s="2"/>
      <c r="G6785" s="2"/>
      <c r="H6785" s="2"/>
    </row>
    <row r="6786" spans="2:8">
      <c r="B6786" s="2" t="s">
        <v>7236</v>
      </c>
      <c r="C6786" s="2">
        <v>13</v>
      </c>
      <c r="D6786" s="2" t="s">
        <v>458</v>
      </c>
      <c r="E6786" s="2"/>
      <c r="F6786" s="2"/>
      <c r="G6786" s="2"/>
      <c r="H6786" s="2"/>
    </row>
    <row r="6787" spans="2:8">
      <c r="B6787" s="2" t="s">
        <v>7237</v>
      </c>
      <c r="C6787" s="2">
        <v>10</v>
      </c>
      <c r="D6787" s="2" t="s">
        <v>458</v>
      </c>
      <c r="E6787" s="2"/>
      <c r="F6787" s="2"/>
      <c r="G6787" s="2"/>
      <c r="H6787" s="2"/>
    </row>
    <row r="6788" spans="2:8">
      <c r="B6788" s="2" t="s">
        <v>7238</v>
      </c>
      <c r="C6788" s="2">
        <v>31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14</v>
      </c>
      <c r="D6790" s="2" t="s">
        <v>458</v>
      </c>
      <c r="E6790" s="2"/>
      <c r="F6790" s="2"/>
      <c r="G6790" s="2"/>
      <c r="H6790" s="2"/>
    </row>
    <row r="6791" spans="2:8">
      <c r="B6791" s="2" t="s">
        <v>7241</v>
      </c>
      <c r="C6791" s="2">
        <v>22</v>
      </c>
      <c r="D6791" s="2" t="s">
        <v>458</v>
      </c>
      <c r="E6791" s="2"/>
      <c r="F6791" s="2"/>
      <c r="G6791" s="2"/>
      <c r="H6791" s="2"/>
    </row>
    <row r="6792" spans="2:8">
      <c r="B6792" s="2" t="s">
        <v>7242</v>
      </c>
      <c r="C6792" s="2">
        <v>16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24</v>
      </c>
      <c r="D6793" s="2" t="s">
        <v>458</v>
      </c>
      <c r="E6793" s="2"/>
      <c r="F6793" s="2"/>
      <c r="G6793" s="2"/>
      <c r="H6793" s="2"/>
    </row>
    <row r="6794" spans="2:8">
      <c r="B6794" s="2" t="s">
        <v>7244</v>
      </c>
      <c r="C6794" s="2">
        <v>25</v>
      </c>
      <c r="D6794" s="2" t="s">
        <v>458</v>
      </c>
      <c r="E6794" s="2"/>
      <c r="F6794" s="2"/>
      <c r="G6794" s="2"/>
      <c r="H6794" s="2"/>
    </row>
    <row r="6795" spans="2:8">
      <c r="B6795" s="2" t="s">
        <v>7245</v>
      </c>
      <c r="C6795" s="2">
        <v>32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37</v>
      </c>
      <c r="D6796" s="2" t="s">
        <v>458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458</v>
      </c>
      <c r="E6797" s="2"/>
      <c r="F6797" s="2"/>
      <c r="G6797" s="2"/>
      <c r="H6797" s="2"/>
    </row>
    <row r="6798" spans="2:8">
      <c r="B6798" s="2" t="s">
        <v>7248</v>
      </c>
      <c r="C6798" s="2">
        <v>36</v>
      </c>
      <c r="D6798" s="2" t="s">
        <v>458</v>
      </c>
      <c r="E6798" s="2"/>
      <c r="F6798" s="2"/>
      <c r="G6798" s="2"/>
      <c r="H6798" s="2"/>
    </row>
    <row r="6799" spans="2:8">
      <c r="B6799" s="2" t="s">
        <v>7249</v>
      </c>
      <c r="C6799" s="2">
        <v>43</v>
      </c>
      <c r="D6799" s="2" t="s">
        <v>458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458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458</v>
      </c>
      <c r="E6801" s="2"/>
      <c r="F6801" s="2"/>
      <c r="G6801" s="2"/>
      <c r="H6801" s="2"/>
    </row>
    <row r="6802" spans="2:8">
      <c r="B6802" s="2" t="s">
        <v>7252</v>
      </c>
      <c r="C6802" s="2">
        <v>20</v>
      </c>
      <c r="D6802" s="2" t="s">
        <v>458</v>
      </c>
      <c r="E6802" s="2"/>
      <c r="F6802" s="2"/>
      <c r="G6802" s="2"/>
      <c r="H6802" s="2"/>
    </row>
    <row r="6803" spans="2:8">
      <c r="B6803" s="2" t="s">
        <v>7253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10</v>
      </c>
      <c r="D6804" s="2" t="s">
        <v>458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458</v>
      </c>
      <c r="E6805" s="2"/>
      <c r="F6805" s="2"/>
      <c r="G6805" s="2"/>
      <c r="H6805" s="2"/>
    </row>
    <row r="6806" spans="2:8">
      <c r="B6806" s="2" t="s">
        <v>7256</v>
      </c>
      <c r="C6806" s="2">
        <v>32</v>
      </c>
      <c r="D6806" s="2" t="s">
        <v>458</v>
      </c>
      <c r="E6806" s="2"/>
      <c r="F6806" s="2"/>
      <c r="G6806" s="2"/>
      <c r="H6806" s="2"/>
    </row>
    <row r="6807" spans="2:8">
      <c r="B6807" s="2" t="s">
        <v>7257</v>
      </c>
      <c r="C6807" s="2">
        <v>22</v>
      </c>
      <c r="D6807" s="2" t="s">
        <v>458</v>
      </c>
      <c r="E6807" s="2"/>
      <c r="F6807" s="2"/>
      <c r="G6807" s="2"/>
      <c r="H6807" s="2"/>
    </row>
    <row r="6808" spans="2:8">
      <c r="B6808" s="2" t="s">
        <v>7258</v>
      </c>
      <c r="C6808" s="2">
        <v>35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43</v>
      </c>
      <c r="D6809" s="2" t="s">
        <v>458</v>
      </c>
      <c r="E6809" s="2"/>
      <c r="F6809" s="2"/>
      <c r="G6809" s="2"/>
      <c r="H6809" s="2"/>
    </row>
    <row r="6810" spans="2:8">
      <c r="B6810" s="2" t="s">
        <v>7260</v>
      </c>
      <c r="C6810" s="2">
        <v>43</v>
      </c>
      <c r="D6810" s="2" t="s">
        <v>458</v>
      </c>
      <c r="E6810" s="2"/>
      <c r="F6810" s="2"/>
      <c r="G6810" s="2"/>
      <c r="H6810" s="2"/>
    </row>
    <row r="6811" spans="2:8">
      <c r="B6811" s="2" t="s">
        <v>7261</v>
      </c>
      <c r="C6811" s="2">
        <v>38</v>
      </c>
      <c r="D6811" s="2" t="s">
        <v>458</v>
      </c>
      <c r="E6811" s="2"/>
      <c r="F6811" s="2"/>
      <c r="G6811" s="2"/>
      <c r="H6811" s="2"/>
    </row>
    <row r="6812" spans="2:8">
      <c r="B6812" s="2" t="s">
        <v>7262</v>
      </c>
      <c r="C6812" s="2">
        <v>38</v>
      </c>
      <c r="D6812" s="2" t="s">
        <v>458</v>
      </c>
      <c r="E6812" s="2"/>
      <c r="F6812" s="2"/>
      <c r="G6812" s="2"/>
      <c r="H6812" s="2"/>
    </row>
    <row r="6813" spans="2:8">
      <c r="B6813" s="2" t="s">
        <v>7263</v>
      </c>
      <c r="C6813" s="2">
        <v>17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28</v>
      </c>
      <c r="D6816" s="2" t="s">
        <v>458</v>
      </c>
      <c r="E6816" s="2"/>
      <c r="F6816" s="2"/>
      <c r="G6816" s="2"/>
      <c r="H6816" s="2"/>
    </row>
    <row r="6817" spans="2:8">
      <c r="B6817" s="2" t="s">
        <v>7267</v>
      </c>
      <c r="C6817" s="2">
        <v>39</v>
      </c>
      <c r="D6817" s="2" t="s">
        <v>458</v>
      </c>
      <c r="E6817" s="2"/>
      <c r="F6817" s="2"/>
      <c r="G6817" s="2"/>
      <c r="H6817" s="2"/>
    </row>
    <row r="6818" spans="2:8">
      <c r="B6818" s="2" t="s">
        <v>7268</v>
      </c>
      <c r="C6818" s="2">
        <v>37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36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17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34</v>
      </c>
      <c r="D6821" s="2" t="s">
        <v>458</v>
      </c>
      <c r="E6821" s="2"/>
      <c r="F6821" s="2"/>
      <c r="G6821" s="2"/>
      <c r="H6821" s="2"/>
    </row>
    <row r="6822" spans="2:8">
      <c r="B6822" s="2" t="s">
        <v>7272</v>
      </c>
      <c r="C6822" s="2">
        <v>38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38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35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13</v>
      </c>
      <c r="D6827" s="2" t="s">
        <v>458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458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27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39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36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26</v>
      </c>
      <c r="D6833" s="2" t="s">
        <v>458</v>
      </c>
      <c r="E6833" s="2"/>
      <c r="F6833" s="2"/>
      <c r="G6833" s="2"/>
      <c r="H6833" s="2"/>
    </row>
    <row r="6834" spans="2:8">
      <c r="B6834" s="2" t="s">
        <v>7284</v>
      </c>
      <c r="C6834" s="2">
        <v>26</v>
      </c>
      <c r="D6834" s="2" t="s">
        <v>458</v>
      </c>
      <c r="E6834" s="2"/>
      <c r="F6834" s="2"/>
      <c r="G6834" s="2"/>
      <c r="H6834" s="2"/>
    </row>
    <row r="6835" spans="2:8">
      <c r="B6835" s="2" t="s">
        <v>7285</v>
      </c>
      <c r="C6835" s="2">
        <v>27</v>
      </c>
      <c r="D6835" s="2" t="s">
        <v>458</v>
      </c>
      <c r="E6835" s="2"/>
      <c r="F6835" s="2"/>
      <c r="G6835" s="2"/>
      <c r="H6835" s="2"/>
    </row>
    <row r="6836" spans="2:8">
      <c r="B6836" s="2" t="s">
        <v>7286</v>
      </c>
      <c r="C6836" s="2">
        <v>26</v>
      </c>
      <c r="D6836" s="2" t="s">
        <v>458</v>
      </c>
      <c r="E6836" s="2"/>
      <c r="F6836" s="2"/>
      <c r="G6836" s="2"/>
      <c r="H6836" s="2"/>
    </row>
    <row r="6837" spans="2:8">
      <c r="B6837" s="2" t="s">
        <v>7287</v>
      </c>
      <c r="C6837" s="2">
        <v>19</v>
      </c>
      <c r="D6837" s="2" t="s">
        <v>458</v>
      </c>
      <c r="E6837" s="2"/>
      <c r="F6837" s="2"/>
      <c r="G6837" s="2"/>
      <c r="H6837" s="2"/>
    </row>
    <row r="6838" spans="2:8">
      <c r="B6838" s="2" t="s">
        <v>7288</v>
      </c>
      <c r="C6838" s="2">
        <v>13</v>
      </c>
      <c r="D6838" s="2" t="s">
        <v>458</v>
      </c>
      <c r="E6838" s="2"/>
      <c r="F6838" s="2"/>
      <c r="G6838" s="2"/>
      <c r="H6838" s="2"/>
    </row>
    <row r="6839" spans="2:8">
      <c r="B6839" s="2" t="s">
        <v>7289</v>
      </c>
      <c r="C6839" s="2">
        <v>8</v>
      </c>
      <c r="D6839" s="2" t="s">
        <v>458</v>
      </c>
      <c r="E6839" s="2"/>
      <c r="F6839" s="2"/>
      <c r="G6839" s="2"/>
      <c r="H6839" s="2"/>
    </row>
    <row r="6840" spans="2:8">
      <c r="B6840" s="2" t="s">
        <v>7290</v>
      </c>
      <c r="C6840" s="2">
        <v>22</v>
      </c>
      <c r="D6840" s="2" t="s">
        <v>458</v>
      </c>
      <c r="E6840" s="2"/>
      <c r="F6840" s="2"/>
      <c r="G6840" s="2"/>
      <c r="H6840" s="2"/>
    </row>
    <row r="6841" spans="2:8">
      <c r="B6841" s="2" t="s">
        <v>7291</v>
      </c>
      <c r="C6841" s="2">
        <v>31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17</v>
      </c>
      <c r="D6843" s="2" t="s">
        <v>458</v>
      </c>
      <c r="E6843" s="2"/>
      <c r="F6843" s="2"/>
      <c r="G6843" s="2"/>
      <c r="H6843" s="2"/>
    </row>
    <row r="6844" spans="2:8">
      <c r="B6844" s="2" t="s">
        <v>7294</v>
      </c>
      <c r="C6844" s="2">
        <v>10</v>
      </c>
      <c r="D6844" s="2" t="s">
        <v>458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458</v>
      </c>
      <c r="E6845" s="2"/>
      <c r="F6845" s="2"/>
      <c r="G6845" s="2"/>
      <c r="H6845" s="2"/>
    </row>
    <row r="6846" spans="2:8">
      <c r="B6846" s="2" t="s">
        <v>7296</v>
      </c>
      <c r="C6846" s="2">
        <v>16</v>
      </c>
      <c r="D6846" s="2" t="s">
        <v>458</v>
      </c>
      <c r="E6846" s="2"/>
      <c r="F6846" s="2"/>
      <c r="G6846" s="2"/>
      <c r="H6846" s="2"/>
    </row>
    <row r="6847" spans="2:8">
      <c r="B6847" s="2" t="s">
        <v>7297</v>
      </c>
      <c r="C6847" s="2">
        <v>12</v>
      </c>
      <c r="D6847" s="2" t="s">
        <v>458</v>
      </c>
      <c r="E6847" s="2"/>
      <c r="F6847" s="2"/>
      <c r="G6847" s="2"/>
      <c r="H6847" s="2"/>
    </row>
    <row r="6848" spans="2:8">
      <c r="B6848" s="2" t="s">
        <v>7298</v>
      </c>
      <c r="C6848" s="2">
        <v>13</v>
      </c>
      <c r="D6848" s="2" t="s">
        <v>458</v>
      </c>
      <c r="E6848" s="2"/>
      <c r="F6848" s="2"/>
      <c r="G6848" s="2"/>
      <c r="H6848" s="2"/>
    </row>
    <row r="6849" spans="2:8">
      <c r="B6849" s="2" t="s">
        <v>7299</v>
      </c>
      <c r="C6849" s="2">
        <v>36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35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32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42</v>
      </c>
      <c r="D6852" s="2" t="s">
        <v>458</v>
      </c>
      <c r="E6852" s="2"/>
      <c r="F6852" s="2"/>
      <c r="G6852" s="2"/>
      <c r="H6852" s="2"/>
    </row>
    <row r="6853" spans="2:8">
      <c r="B6853" s="2" t="s">
        <v>7303</v>
      </c>
      <c r="C6853" s="2">
        <v>9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13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15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15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31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34</v>
      </c>
      <c r="D6859" s="2" t="s">
        <v>458</v>
      </c>
      <c r="E6859" s="2"/>
      <c r="F6859" s="2"/>
      <c r="G6859" s="2"/>
      <c r="H6859" s="2"/>
    </row>
    <row r="6860" spans="2:8">
      <c r="B6860" s="2" t="s">
        <v>7310</v>
      </c>
      <c r="C6860" s="2">
        <v>36</v>
      </c>
      <c r="D6860" s="2" t="s">
        <v>458</v>
      </c>
      <c r="E6860" s="2"/>
      <c r="F6860" s="2"/>
      <c r="G6860" s="2"/>
      <c r="H6860" s="2"/>
    </row>
    <row r="6861" spans="2:8">
      <c r="B6861" s="2" t="s">
        <v>7311</v>
      </c>
      <c r="C6861" s="2">
        <v>39</v>
      </c>
      <c r="D6861" s="2" t="s">
        <v>458</v>
      </c>
      <c r="E6861" s="2"/>
      <c r="F6861" s="2"/>
      <c r="G6861" s="2"/>
      <c r="H6861" s="2"/>
    </row>
    <row r="6862" spans="2:8">
      <c r="B6862" s="2" t="s">
        <v>7312</v>
      </c>
      <c r="C6862" s="2">
        <v>15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42</v>
      </c>
      <c r="D6863" s="2" t="s">
        <v>458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458</v>
      </c>
      <c r="E6866" s="2"/>
      <c r="F6866" s="2"/>
      <c r="G6866" s="2"/>
      <c r="H6866" s="2"/>
    </row>
    <row r="6867" spans="2:8">
      <c r="B6867" s="2" t="s">
        <v>7317</v>
      </c>
      <c r="C6867" s="2">
        <v>22</v>
      </c>
      <c r="D6867" s="2" t="s">
        <v>458</v>
      </c>
      <c r="E6867" s="2"/>
      <c r="F6867" s="2"/>
      <c r="G6867" s="2"/>
      <c r="H6867" s="2"/>
    </row>
    <row r="6868" spans="2:8">
      <c r="B6868" s="2" t="s">
        <v>7318</v>
      </c>
      <c r="C6868" s="2">
        <v>26</v>
      </c>
      <c r="D6868" s="2" t="s">
        <v>458</v>
      </c>
      <c r="E6868" s="2"/>
      <c r="F6868" s="2"/>
      <c r="G6868" s="2"/>
      <c r="H6868" s="2"/>
    </row>
    <row r="6869" spans="2:8">
      <c r="B6869" s="2" t="s">
        <v>7319</v>
      </c>
      <c r="C6869" s="2">
        <v>15</v>
      </c>
      <c r="D6869" s="2" t="s">
        <v>458</v>
      </c>
      <c r="E6869" s="2"/>
      <c r="F6869" s="2"/>
      <c r="G6869" s="2"/>
      <c r="H6869" s="2"/>
    </row>
    <row r="6870" spans="2:8">
      <c r="B6870" s="2" t="s">
        <v>7320</v>
      </c>
      <c r="C6870" s="2">
        <v>31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31</v>
      </c>
      <c r="D6872" s="2" t="s">
        <v>458</v>
      </c>
      <c r="E6872" s="2"/>
      <c r="F6872" s="2"/>
      <c r="G6872" s="2"/>
      <c r="H6872" s="2"/>
    </row>
    <row r="6873" spans="2:8">
      <c r="B6873" s="2" t="s">
        <v>7323</v>
      </c>
      <c r="C6873" s="2">
        <v>36</v>
      </c>
      <c r="D6873" s="2" t="s">
        <v>458</v>
      </c>
      <c r="E6873" s="2"/>
      <c r="F6873" s="2"/>
      <c r="G6873" s="2"/>
      <c r="H6873" s="2"/>
    </row>
    <row r="6874" spans="2:8">
      <c r="B6874" s="2" t="s">
        <v>7324</v>
      </c>
      <c r="C6874" s="2">
        <v>35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38</v>
      </c>
      <c r="D6876" s="2" t="s">
        <v>458</v>
      </c>
      <c r="E6876" s="2"/>
      <c r="F6876" s="2"/>
      <c r="G6876" s="2"/>
      <c r="H6876" s="2"/>
    </row>
    <row r="6877" spans="2:8">
      <c r="B6877" s="2" t="s">
        <v>7327</v>
      </c>
      <c r="C6877" s="2">
        <v>36</v>
      </c>
      <c r="D6877" s="2" t="s">
        <v>458</v>
      </c>
      <c r="E6877" s="2"/>
      <c r="F6877" s="2"/>
      <c r="G6877" s="2"/>
      <c r="H6877" s="2"/>
    </row>
    <row r="6878" spans="2:8">
      <c r="B6878" s="2" t="s">
        <v>7328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30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34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18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28</v>
      </c>
      <c r="D6887" s="2" t="s">
        <v>458</v>
      </c>
      <c r="E6887" s="2"/>
      <c r="F6887" s="2"/>
      <c r="G6887" s="2"/>
      <c r="H6887" s="2"/>
    </row>
    <row r="6888" spans="2:8">
      <c r="B6888" s="2" t="s">
        <v>7338</v>
      </c>
      <c r="C6888" s="2">
        <v>33</v>
      </c>
      <c r="D6888" s="2" t="s">
        <v>458</v>
      </c>
      <c r="E6888" s="2"/>
      <c r="F6888" s="2"/>
      <c r="G6888" s="2"/>
      <c r="H6888" s="2"/>
    </row>
    <row r="6889" spans="2:8">
      <c r="B6889" s="2" t="s">
        <v>7339</v>
      </c>
      <c r="C6889" s="2">
        <v>29</v>
      </c>
      <c r="D6889" s="2" t="s">
        <v>458</v>
      </c>
      <c r="E6889" s="2"/>
      <c r="F6889" s="2"/>
      <c r="G6889" s="2"/>
      <c r="H6889" s="2"/>
    </row>
    <row r="6890" spans="2:8">
      <c r="B6890" s="2" t="s">
        <v>7340</v>
      </c>
      <c r="C6890" s="2">
        <v>31</v>
      </c>
      <c r="D6890" s="2" t="s">
        <v>458</v>
      </c>
      <c r="E6890" s="2"/>
      <c r="F6890" s="2"/>
      <c r="G6890" s="2"/>
      <c r="H6890" s="2"/>
    </row>
    <row r="6891" spans="2:8">
      <c r="B6891" s="2" t="s">
        <v>7341</v>
      </c>
      <c r="C6891" s="2">
        <v>35</v>
      </c>
      <c r="D6891" s="2" t="s">
        <v>458</v>
      </c>
      <c r="E6891" s="2"/>
      <c r="F6891" s="2"/>
      <c r="G6891" s="2"/>
      <c r="H6891" s="2"/>
    </row>
    <row r="6892" spans="2:8">
      <c r="B6892" s="2" t="s">
        <v>7342</v>
      </c>
      <c r="C6892" s="2">
        <v>34</v>
      </c>
      <c r="D6892" s="2" t="s">
        <v>458</v>
      </c>
      <c r="E6892" s="2"/>
      <c r="F6892" s="2"/>
      <c r="G6892" s="2"/>
      <c r="H6892" s="2"/>
    </row>
    <row r="6893" spans="2:8">
      <c r="B6893" s="2" t="s">
        <v>7343</v>
      </c>
      <c r="C6893" s="2">
        <v>37</v>
      </c>
      <c r="D6893" s="2" t="s">
        <v>458</v>
      </c>
      <c r="E6893" s="2"/>
      <c r="F6893" s="2"/>
      <c r="G6893" s="2"/>
      <c r="H6893" s="2"/>
    </row>
    <row r="6894" spans="2:8">
      <c r="B6894" s="2" t="s">
        <v>7344</v>
      </c>
      <c r="C6894" s="2">
        <v>31</v>
      </c>
      <c r="D6894" s="2" t="s">
        <v>458</v>
      </c>
      <c r="E6894" s="2"/>
      <c r="F6894" s="2"/>
      <c r="G6894" s="2"/>
      <c r="H6894" s="2"/>
    </row>
    <row r="6895" spans="2:8">
      <c r="B6895" s="2" t="s">
        <v>7345</v>
      </c>
      <c r="C6895" s="2">
        <v>32</v>
      </c>
      <c r="D6895" s="2" t="s">
        <v>458</v>
      </c>
      <c r="E6895" s="2"/>
      <c r="F6895" s="2"/>
      <c r="G6895" s="2"/>
      <c r="H6895" s="2"/>
    </row>
    <row r="6896" spans="2:8">
      <c r="B6896" s="2" t="s">
        <v>7346</v>
      </c>
      <c r="C6896" s="2">
        <v>24</v>
      </c>
      <c r="D6896" s="2" t="s">
        <v>458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458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458</v>
      </c>
      <c r="E6898" s="2"/>
      <c r="F6898" s="2"/>
      <c r="G6898" s="2"/>
      <c r="H6898" s="2"/>
    </row>
    <row r="6899" spans="2:8">
      <c r="B6899" s="2" t="s">
        <v>7349</v>
      </c>
      <c r="C6899" s="2">
        <v>41</v>
      </c>
      <c r="D6899" s="2" t="s">
        <v>458</v>
      </c>
      <c r="E6899" s="2"/>
      <c r="F6899" s="2"/>
      <c r="G6899" s="2"/>
      <c r="H6899" s="2"/>
    </row>
    <row r="6900" spans="2:8">
      <c r="B6900" s="2" t="s">
        <v>7350</v>
      </c>
      <c r="C6900" s="2">
        <v>22</v>
      </c>
      <c r="D6900" s="2" t="s">
        <v>458</v>
      </c>
      <c r="E6900" s="2"/>
      <c r="F6900" s="2"/>
      <c r="G6900" s="2"/>
      <c r="H6900" s="2"/>
    </row>
    <row r="6901" spans="2:8">
      <c r="B6901" s="2" t="s">
        <v>7351</v>
      </c>
      <c r="C6901" s="2">
        <v>22</v>
      </c>
      <c r="D6901" s="2" t="s">
        <v>458</v>
      </c>
      <c r="E6901" s="2"/>
      <c r="F6901" s="2"/>
      <c r="G6901" s="2"/>
      <c r="H6901" s="2"/>
    </row>
    <row r="6902" spans="2:8">
      <c r="B6902" s="2" t="s">
        <v>7352</v>
      </c>
      <c r="C6902" s="2">
        <v>19</v>
      </c>
      <c r="D6902" s="2" t="s">
        <v>458</v>
      </c>
      <c r="E6902" s="2"/>
      <c r="F6902" s="2"/>
      <c r="G6902" s="2"/>
      <c r="H6902" s="2"/>
    </row>
    <row r="6903" spans="2:8">
      <c r="B6903" s="2" t="s">
        <v>7353</v>
      </c>
      <c r="C6903" s="2">
        <v>20</v>
      </c>
      <c r="D6903" s="2" t="s">
        <v>458</v>
      </c>
      <c r="E6903" s="2"/>
      <c r="F6903" s="2"/>
      <c r="G6903" s="2"/>
      <c r="H6903" s="2"/>
    </row>
    <row r="6904" spans="2:8">
      <c r="B6904" s="2" t="s">
        <v>7354</v>
      </c>
      <c r="C6904" s="2">
        <v>25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35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38</v>
      </c>
      <c r="D6906" s="2" t="s">
        <v>458</v>
      </c>
      <c r="E6906" s="2"/>
      <c r="F6906" s="2"/>
      <c r="G6906" s="2"/>
      <c r="H6906" s="2"/>
    </row>
    <row r="6907" spans="2:8">
      <c r="B6907" s="2" t="s">
        <v>7357</v>
      </c>
      <c r="C6907" s="2">
        <v>39</v>
      </c>
      <c r="D6907" s="2" t="s">
        <v>458</v>
      </c>
      <c r="E6907" s="2"/>
      <c r="F6907" s="2"/>
      <c r="G6907" s="2"/>
      <c r="H6907" s="2"/>
    </row>
    <row r="6908" spans="2:8">
      <c r="B6908" s="2" t="s">
        <v>7358</v>
      </c>
      <c r="C6908" s="2">
        <v>36</v>
      </c>
      <c r="D6908" s="2" t="s">
        <v>458</v>
      </c>
      <c r="E6908" s="2"/>
      <c r="F6908" s="2"/>
      <c r="G6908" s="2"/>
      <c r="H6908" s="2"/>
    </row>
    <row r="6909" spans="2:8">
      <c r="B6909" s="2" t="s">
        <v>7359</v>
      </c>
      <c r="C6909" s="2">
        <v>38</v>
      </c>
      <c r="D6909" s="2" t="s">
        <v>458</v>
      </c>
      <c r="E6909" s="2"/>
      <c r="F6909" s="2"/>
      <c r="G6909" s="2"/>
      <c r="H6909" s="2"/>
    </row>
    <row r="6910" spans="2:8">
      <c r="B6910" s="2" t="s">
        <v>7360</v>
      </c>
      <c r="C6910" s="2">
        <v>23</v>
      </c>
      <c r="D6910" s="2" t="s">
        <v>458</v>
      </c>
      <c r="E6910" s="2"/>
      <c r="F6910" s="2"/>
      <c r="G6910" s="2"/>
      <c r="H6910" s="2"/>
    </row>
    <row r="6911" spans="2:8">
      <c r="B6911" s="2" t="s">
        <v>7361</v>
      </c>
      <c r="C6911" s="2">
        <v>21</v>
      </c>
      <c r="D6911" s="2" t="s">
        <v>458</v>
      </c>
      <c r="E6911" s="2"/>
      <c r="F6911" s="2"/>
      <c r="G6911" s="2"/>
      <c r="H6911" s="2"/>
    </row>
    <row r="6912" spans="2:8">
      <c r="B6912" s="2" t="s">
        <v>7362</v>
      </c>
      <c r="C6912" s="2">
        <v>16</v>
      </c>
      <c r="D6912" s="2" t="s">
        <v>458</v>
      </c>
      <c r="E6912" s="2"/>
      <c r="F6912" s="2"/>
      <c r="G6912" s="2"/>
      <c r="H6912" s="2"/>
    </row>
    <row r="6913" spans="2:8">
      <c r="B6913" s="2" t="s">
        <v>7363</v>
      </c>
      <c r="C6913" s="2">
        <v>18</v>
      </c>
      <c r="D6913" s="2" t="s">
        <v>458</v>
      </c>
      <c r="E6913" s="2"/>
      <c r="F6913" s="2"/>
      <c r="G6913" s="2"/>
      <c r="H6913" s="2"/>
    </row>
    <row r="6914" spans="2:8">
      <c r="B6914" s="2" t="s">
        <v>7364</v>
      </c>
      <c r="C6914" s="2">
        <v>15</v>
      </c>
      <c r="D6914" s="2" t="s">
        <v>458</v>
      </c>
      <c r="E6914" s="2"/>
      <c r="F6914" s="2"/>
      <c r="G6914" s="2"/>
      <c r="H6914" s="2"/>
    </row>
    <row r="6915" spans="2:8">
      <c r="B6915" s="2" t="s">
        <v>7365</v>
      </c>
      <c r="C6915" s="2">
        <v>18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16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16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34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32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30</v>
      </c>
      <c r="D6920" s="2" t="s">
        <v>458</v>
      </c>
      <c r="E6920" s="2"/>
      <c r="F6920" s="2"/>
      <c r="G6920" s="2"/>
      <c r="H6920" s="2"/>
    </row>
    <row r="6921" spans="2:8">
      <c r="B6921" s="2" t="s">
        <v>7371</v>
      </c>
      <c r="C6921" s="2">
        <v>31</v>
      </c>
      <c r="D6921" s="2" t="s">
        <v>458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11</v>
      </c>
      <c r="D6923" s="2" t="s">
        <v>458</v>
      </c>
      <c r="E6923" s="2"/>
      <c r="F6923" s="2"/>
      <c r="G6923" s="2"/>
      <c r="H6923" s="2"/>
    </row>
    <row r="6924" spans="2:8">
      <c r="B6924" s="2" t="s">
        <v>7374</v>
      </c>
      <c r="C6924" s="2">
        <v>16</v>
      </c>
      <c r="D6924" s="2" t="s">
        <v>458</v>
      </c>
      <c r="E6924" s="2"/>
      <c r="F6924" s="2"/>
      <c r="G6924" s="2"/>
      <c r="H6924" s="2"/>
    </row>
    <row r="6925" spans="2:8">
      <c r="B6925" s="2" t="s">
        <v>7375</v>
      </c>
      <c r="C6925" s="2">
        <v>37</v>
      </c>
      <c r="D6925" s="2" t="s">
        <v>458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458</v>
      </c>
      <c r="E6928" s="2"/>
      <c r="F6928" s="2"/>
      <c r="G6928" s="2"/>
      <c r="H6928" s="2"/>
    </row>
    <row r="6929" spans="2:8">
      <c r="B6929" s="2" t="s">
        <v>7379</v>
      </c>
      <c r="C6929" s="2">
        <v>20</v>
      </c>
      <c r="D6929" s="2" t="s">
        <v>458</v>
      </c>
      <c r="E6929" s="2"/>
      <c r="F6929" s="2"/>
      <c r="G6929" s="2"/>
      <c r="H6929" s="2"/>
    </row>
    <row r="6930" spans="2:8">
      <c r="B6930" s="2" t="s">
        <v>7380</v>
      </c>
      <c r="C6930" s="2">
        <v>19</v>
      </c>
      <c r="D6930" s="2" t="s">
        <v>458</v>
      </c>
      <c r="E6930" s="2"/>
      <c r="F6930" s="2"/>
      <c r="G6930" s="2"/>
      <c r="H6930" s="2"/>
    </row>
    <row r="6931" spans="2:8">
      <c r="B6931" s="2" t="s">
        <v>7381</v>
      </c>
      <c r="C6931" s="2">
        <v>32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458</v>
      </c>
      <c r="E6932" s="2"/>
      <c r="F6932" s="2"/>
      <c r="G6932" s="2"/>
      <c r="H6932" s="2"/>
    </row>
    <row r="6933" spans="2:8">
      <c r="B6933" s="2" t="s">
        <v>7383</v>
      </c>
      <c r="C6933" s="2">
        <v>33</v>
      </c>
      <c r="D6933" s="2" t="s">
        <v>458</v>
      </c>
      <c r="E6933" s="2"/>
      <c r="F6933" s="2"/>
      <c r="G6933" s="2"/>
      <c r="H6933" s="2"/>
    </row>
    <row r="6934" spans="2:8">
      <c r="B6934" s="2" t="s">
        <v>7384</v>
      </c>
      <c r="C6934" s="2">
        <v>39</v>
      </c>
      <c r="D6934" s="2" t="s">
        <v>458</v>
      </c>
      <c r="E6934" s="2"/>
      <c r="F6934" s="2"/>
      <c r="G6934" s="2"/>
      <c r="H6934" s="2"/>
    </row>
    <row r="6935" spans="2:8">
      <c r="B6935" s="2" t="s">
        <v>7385</v>
      </c>
      <c r="C6935" s="2">
        <v>44</v>
      </c>
      <c r="D6935" s="2" t="s">
        <v>458</v>
      </c>
      <c r="E6935" s="2"/>
      <c r="F6935" s="2"/>
      <c r="G6935" s="2"/>
      <c r="H6935" s="2"/>
    </row>
    <row r="6936" spans="2:8">
      <c r="B6936" s="2" t="s">
        <v>7386</v>
      </c>
      <c r="C6936" s="2">
        <v>36</v>
      </c>
      <c r="D6936" s="2" t="s">
        <v>458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458</v>
      </c>
      <c r="E6937" s="2"/>
      <c r="F6937" s="2"/>
      <c r="G6937" s="2"/>
      <c r="H6937" s="2"/>
    </row>
    <row r="6938" spans="2:8">
      <c r="B6938" s="2" t="s">
        <v>7388</v>
      </c>
      <c r="C6938" s="2">
        <v>28</v>
      </c>
      <c r="D6938" s="2" t="s">
        <v>458</v>
      </c>
      <c r="E6938" s="2"/>
      <c r="F6938" s="2"/>
      <c r="G6938" s="2"/>
      <c r="H6938" s="2"/>
    </row>
    <row r="6939" spans="2:8">
      <c r="B6939" s="2" t="s">
        <v>7389</v>
      </c>
      <c r="C6939" s="2">
        <v>16</v>
      </c>
      <c r="D6939" s="2" t="s">
        <v>458</v>
      </c>
      <c r="E6939" s="2"/>
      <c r="F6939" s="2"/>
      <c r="G6939" s="2"/>
      <c r="H6939" s="2"/>
    </row>
    <row r="6940" spans="2:8">
      <c r="B6940" s="2" t="s">
        <v>7390</v>
      </c>
      <c r="C6940" s="2">
        <v>25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24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24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27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13</v>
      </c>
      <c r="D6946" s="2" t="s">
        <v>458</v>
      </c>
      <c r="E6946" s="2"/>
      <c r="F6946" s="2"/>
      <c r="G6946" s="2"/>
      <c r="H6946" s="2"/>
    </row>
    <row r="6947" spans="2:8">
      <c r="B6947" s="2" t="s">
        <v>7397</v>
      </c>
      <c r="C6947" s="2">
        <v>16</v>
      </c>
      <c r="D6947" s="2" t="s">
        <v>458</v>
      </c>
      <c r="E6947" s="2"/>
      <c r="F6947" s="2"/>
      <c r="G6947" s="2"/>
      <c r="H6947" s="2"/>
    </row>
    <row r="6948" spans="2:8">
      <c r="B6948" s="2" t="s">
        <v>7398</v>
      </c>
      <c r="C6948" s="2">
        <v>21</v>
      </c>
      <c r="D6948" s="2" t="s">
        <v>458</v>
      </c>
      <c r="E6948" s="2"/>
      <c r="F6948" s="2"/>
      <c r="G6948" s="2"/>
      <c r="H6948" s="2"/>
    </row>
    <row r="6949" spans="2:8">
      <c r="B6949" s="2" t="s">
        <v>7399</v>
      </c>
      <c r="C6949" s="2">
        <v>21</v>
      </c>
      <c r="D6949" s="2" t="s">
        <v>458</v>
      </c>
      <c r="E6949" s="2"/>
      <c r="F6949" s="2"/>
      <c r="G6949" s="2"/>
      <c r="H6949" s="2"/>
    </row>
    <row r="6950" spans="2:8">
      <c r="B6950" s="2" t="s">
        <v>7400</v>
      </c>
      <c r="C6950" s="2">
        <v>20</v>
      </c>
      <c r="D6950" s="2" t="s">
        <v>458</v>
      </c>
      <c r="E6950" s="2"/>
      <c r="F6950" s="2"/>
      <c r="G6950" s="2"/>
      <c r="H6950" s="2"/>
    </row>
    <row r="6951" spans="2:8">
      <c r="B6951" s="2" t="s">
        <v>7401</v>
      </c>
      <c r="C6951" s="2">
        <v>19</v>
      </c>
      <c r="D6951" s="2" t="s">
        <v>458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458</v>
      </c>
      <c r="E6952" s="2"/>
      <c r="F6952" s="2"/>
      <c r="G6952" s="2"/>
      <c r="H6952" s="2"/>
    </row>
    <row r="6953" spans="2:8">
      <c r="B6953" s="2" t="s">
        <v>7403</v>
      </c>
      <c r="C6953" s="2">
        <v>12</v>
      </c>
      <c r="D6953" s="2" t="s">
        <v>458</v>
      </c>
      <c r="E6953" s="2"/>
      <c r="F6953" s="2"/>
      <c r="G6953" s="2"/>
      <c r="H6953" s="2"/>
    </row>
    <row r="6954" spans="2:8">
      <c r="B6954" s="2" t="s">
        <v>7404</v>
      </c>
      <c r="C6954" s="2">
        <v>27</v>
      </c>
      <c r="D6954" s="2" t="s">
        <v>458</v>
      </c>
      <c r="E6954" s="2"/>
      <c r="F6954" s="2"/>
      <c r="G6954" s="2"/>
      <c r="H6954" s="2"/>
    </row>
    <row r="6955" spans="2:8">
      <c r="B6955" s="2" t="s">
        <v>7405</v>
      </c>
      <c r="C6955" s="2">
        <v>29</v>
      </c>
      <c r="D6955" s="2" t="s">
        <v>458</v>
      </c>
      <c r="E6955" s="2"/>
      <c r="F6955" s="2"/>
      <c r="G6955" s="2"/>
      <c r="H6955" s="2"/>
    </row>
    <row r="6956" spans="2:8">
      <c r="B6956" s="2" t="s">
        <v>7406</v>
      </c>
      <c r="C6956" s="2">
        <v>28</v>
      </c>
      <c r="D6956" s="2" t="s">
        <v>458</v>
      </c>
      <c r="E6956" s="2"/>
      <c r="F6956" s="2"/>
      <c r="G6956" s="2"/>
      <c r="H6956" s="2"/>
    </row>
    <row r="6957" spans="2:8">
      <c r="B6957" s="2" t="s">
        <v>7407</v>
      </c>
      <c r="C6957" s="2">
        <v>31</v>
      </c>
      <c r="D6957" s="2" t="s">
        <v>458</v>
      </c>
      <c r="E6957" s="2"/>
      <c r="F6957" s="2"/>
      <c r="G6957" s="2"/>
      <c r="H6957" s="2"/>
    </row>
    <row r="6958" spans="2:8">
      <c r="B6958" s="2" t="s">
        <v>7408</v>
      </c>
      <c r="C6958" s="2">
        <v>31</v>
      </c>
      <c r="D6958" s="2" t="s">
        <v>458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458</v>
      </c>
      <c r="E6959" s="2"/>
      <c r="F6959" s="2"/>
      <c r="G6959" s="2"/>
      <c r="H6959" s="2"/>
    </row>
    <row r="6960" spans="2:8">
      <c r="B6960" s="2" t="s">
        <v>7410</v>
      </c>
      <c r="C6960" s="2">
        <v>29</v>
      </c>
      <c r="D6960" s="2" t="s">
        <v>458</v>
      </c>
      <c r="E6960" s="2"/>
      <c r="F6960" s="2"/>
      <c r="G6960" s="2"/>
      <c r="H6960" s="2"/>
    </row>
    <row r="6961" spans="2:8">
      <c r="B6961" s="2" t="s">
        <v>7411</v>
      </c>
      <c r="C6961" s="2">
        <v>28</v>
      </c>
      <c r="D6961" s="2" t="s">
        <v>458</v>
      </c>
      <c r="E6961" s="2"/>
      <c r="F6961" s="2"/>
      <c r="G6961" s="2"/>
      <c r="H6961" s="2"/>
    </row>
    <row r="6962" spans="2:8">
      <c r="B6962" s="2" t="s">
        <v>7412</v>
      </c>
      <c r="C6962" s="2">
        <v>30</v>
      </c>
      <c r="D6962" s="2" t="s">
        <v>458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27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29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36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31</v>
      </c>
      <c r="D6967" s="2" t="s">
        <v>458</v>
      </c>
      <c r="E6967" s="2"/>
      <c r="F6967" s="2"/>
      <c r="G6967" s="2"/>
      <c r="H6967" s="2"/>
    </row>
    <row r="6968" spans="2:8">
      <c r="B6968" s="2" t="s">
        <v>7418</v>
      </c>
      <c r="C6968" s="2">
        <v>32</v>
      </c>
      <c r="D6968" s="2" t="s">
        <v>458</v>
      </c>
      <c r="E6968" s="2"/>
      <c r="F6968" s="2"/>
      <c r="G6968" s="2"/>
      <c r="H6968" s="2"/>
    </row>
    <row r="6969" spans="2:8">
      <c r="B6969" s="2" t="s">
        <v>7419</v>
      </c>
      <c r="C6969" s="2">
        <v>32</v>
      </c>
      <c r="D6969" s="2" t="s">
        <v>458</v>
      </c>
      <c r="E6969" s="2"/>
      <c r="F6969" s="2"/>
      <c r="G6969" s="2"/>
      <c r="H6969" s="2"/>
    </row>
    <row r="6970" spans="2:8">
      <c r="B6970" s="2" t="s">
        <v>7420</v>
      </c>
      <c r="C6970" s="2">
        <v>34</v>
      </c>
      <c r="D6970" s="2" t="s">
        <v>458</v>
      </c>
      <c r="E6970" s="2"/>
      <c r="F6970" s="2"/>
      <c r="G6970" s="2"/>
      <c r="H6970" s="2"/>
    </row>
    <row r="6971" spans="2:8">
      <c r="B6971" s="2" t="s">
        <v>7421</v>
      </c>
      <c r="C6971" s="2">
        <v>32</v>
      </c>
      <c r="D6971" s="2" t="s">
        <v>458</v>
      </c>
      <c r="E6971" s="2"/>
      <c r="F6971" s="2"/>
      <c r="G6971" s="2"/>
      <c r="H6971" s="2"/>
    </row>
    <row r="6972" spans="2:8">
      <c r="B6972" s="2" t="s">
        <v>7422</v>
      </c>
      <c r="C6972" s="2">
        <v>32</v>
      </c>
      <c r="D6972" s="2" t="s">
        <v>458</v>
      </c>
      <c r="E6972" s="2"/>
      <c r="F6972" s="2"/>
      <c r="G6972" s="2"/>
      <c r="H6972" s="2"/>
    </row>
    <row r="6973" spans="2:8">
      <c r="B6973" s="2" t="s">
        <v>7423</v>
      </c>
      <c r="C6973" s="2">
        <v>35</v>
      </c>
      <c r="D6973" s="2" t="s">
        <v>458</v>
      </c>
      <c r="E6973" s="2"/>
      <c r="F6973" s="2"/>
      <c r="G6973" s="2"/>
      <c r="H6973" s="2"/>
    </row>
    <row r="6974" spans="2:8">
      <c r="B6974" s="2" t="s">
        <v>7424</v>
      </c>
      <c r="C6974" s="2">
        <v>37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33</v>
      </c>
      <c r="D6975" s="2" t="s">
        <v>458</v>
      </c>
      <c r="E6975" s="2"/>
      <c r="F6975" s="2"/>
      <c r="G6975" s="2"/>
      <c r="H6975" s="2"/>
    </row>
    <row r="6976" spans="2:8">
      <c r="B6976" s="2" t="s">
        <v>7426</v>
      </c>
      <c r="C6976" s="2">
        <v>34</v>
      </c>
      <c r="D6976" s="2" t="s">
        <v>458</v>
      </c>
      <c r="E6976" s="2"/>
      <c r="F6976" s="2"/>
      <c r="G6976" s="2"/>
      <c r="H6976" s="2"/>
    </row>
    <row r="6977" spans="2:8">
      <c r="B6977" s="2" t="s">
        <v>7427</v>
      </c>
      <c r="C6977" s="2">
        <v>44</v>
      </c>
      <c r="D6977" s="2" t="s">
        <v>458</v>
      </c>
      <c r="E6977" s="2"/>
      <c r="F6977" s="2"/>
      <c r="G6977" s="2"/>
      <c r="H6977" s="2"/>
    </row>
    <row r="6978" spans="2:8">
      <c r="B6978" s="2" t="s">
        <v>7428</v>
      </c>
      <c r="C6978" s="2">
        <v>35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11</v>
      </c>
      <c r="D6979" s="2" t="s">
        <v>458</v>
      </c>
      <c r="E6979" s="2"/>
      <c r="F6979" s="2"/>
      <c r="G6979" s="2"/>
      <c r="H6979" s="2"/>
    </row>
    <row r="6980" spans="2:8">
      <c r="B6980" s="2" t="s">
        <v>7430</v>
      </c>
      <c r="C6980" s="2">
        <v>13</v>
      </c>
      <c r="D6980" s="2" t="s">
        <v>458</v>
      </c>
      <c r="E6980" s="2"/>
      <c r="F6980" s="2"/>
      <c r="G6980" s="2"/>
      <c r="H6980" s="2"/>
    </row>
    <row r="6981" spans="2:8">
      <c r="B6981" s="2" t="s">
        <v>7431</v>
      </c>
      <c r="C6981" s="2">
        <v>12</v>
      </c>
      <c r="D6981" s="2" t="s">
        <v>458</v>
      </c>
      <c r="E6981" s="2"/>
      <c r="F6981" s="2"/>
      <c r="G6981" s="2"/>
      <c r="H6981" s="2"/>
    </row>
    <row r="6982" spans="2:8">
      <c r="B6982" s="2" t="s">
        <v>7432</v>
      </c>
      <c r="C6982" s="2">
        <v>34</v>
      </c>
      <c r="D6982" s="2" t="s">
        <v>458</v>
      </c>
      <c r="E6982" s="2"/>
      <c r="F6982" s="2"/>
      <c r="G6982" s="2"/>
      <c r="H6982" s="2"/>
    </row>
    <row r="6983" spans="2:8">
      <c r="B6983" s="2" t="s">
        <v>7433</v>
      </c>
      <c r="C6983" s="2">
        <v>36</v>
      </c>
      <c r="D6983" s="2" t="s">
        <v>458</v>
      </c>
      <c r="E6983" s="2"/>
      <c r="F6983" s="2"/>
      <c r="G6983" s="2"/>
      <c r="H6983" s="2"/>
    </row>
    <row r="6984" spans="2:8">
      <c r="B6984" s="2" t="s">
        <v>7434</v>
      </c>
      <c r="C6984" s="2">
        <v>15</v>
      </c>
      <c r="D6984" s="2" t="s">
        <v>458</v>
      </c>
      <c r="E6984" s="2"/>
      <c r="F6984" s="2"/>
      <c r="G6984" s="2"/>
      <c r="H6984" s="2"/>
    </row>
    <row r="6985" spans="2:8">
      <c r="B6985" s="2" t="s">
        <v>7435</v>
      </c>
      <c r="C6985" s="2">
        <v>16</v>
      </c>
      <c r="D6985" s="2" t="s">
        <v>458</v>
      </c>
      <c r="E6985" s="2"/>
      <c r="F6985" s="2"/>
      <c r="G6985" s="2"/>
      <c r="H6985" s="2"/>
    </row>
    <row r="6986" spans="2:8">
      <c r="B6986" s="2" t="s">
        <v>7436</v>
      </c>
      <c r="C6986" s="2">
        <v>22</v>
      </c>
      <c r="D6986" s="2" t="s">
        <v>458</v>
      </c>
      <c r="E6986" s="2"/>
      <c r="F6986" s="2"/>
      <c r="G6986" s="2"/>
      <c r="H6986" s="2"/>
    </row>
    <row r="6987" spans="2:8">
      <c r="B6987" s="2" t="s">
        <v>7437</v>
      </c>
      <c r="C6987" s="2">
        <v>18</v>
      </c>
      <c r="D6987" s="2" t="s">
        <v>458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458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458</v>
      </c>
      <c r="E6989" s="2"/>
      <c r="F6989" s="2"/>
      <c r="G6989" s="2"/>
      <c r="H6989" s="2"/>
    </row>
    <row r="6990" spans="2:8">
      <c r="B6990" s="2" t="s">
        <v>7440</v>
      </c>
      <c r="C6990" s="2">
        <v>27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13</v>
      </c>
      <c r="D6991" s="2" t="s">
        <v>458</v>
      </c>
      <c r="E6991" s="2"/>
      <c r="F6991" s="2"/>
      <c r="G6991" s="2"/>
      <c r="H6991" s="2"/>
    </row>
    <row r="6992" spans="2:8">
      <c r="B6992" s="2" t="s">
        <v>7442</v>
      </c>
      <c r="C6992" s="2">
        <v>13</v>
      </c>
      <c r="D6992" s="2" t="s">
        <v>458</v>
      </c>
      <c r="E6992" s="2"/>
      <c r="F6992" s="2"/>
      <c r="G6992" s="2"/>
      <c r="H6992" s="2"/>
    </row>
    <row r="6993" spans="2:8">
      <c r="B6993" s="2" t="s">
        <v>7443</v>
      </c>
      <c r="C6993" s="2">
        <v>32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24</v>
      </c>
      <c r="D6995" s="2" t="s">
        <v>458</v>
      </c>
      <c r="E6995" s="2"/>
      <c r="F6995" s="2"/>
      <c r="G6995" s="2"/>
      <c r="H6995" s="2"/>
    </row>
    <row r="6996" spans="2:8">
      <c r="B6996" s="2" t="s">
        <v>7446</v>
      </c>
      <c r="C6996" s="2">
        <v>22</v>
      </c>
      <c r="D6996" s="2" t="s">
        <v>458</v>
      </c>
      <c r="E6996" s="2"/>
      <c r="F6996" s="2"/>
      <c r="G6996" s="2"/>
      <c r="H6996" s="2"/>
    </row>
    <row r="6997" spans="2:8">
      <c r="B6997" s="2" t="s">
        <v>7447</v>
      </c>
      <c r="C6997" s="2">
        <v>14</v>
      </c>
      <c r="D6997" s="2" t="s">
        <v>458</v>
      </c>
      <c r="E6997" s="2"/>
      <c r="F6997" s="2"/>
      <c r="G6997" s="2"/>
      <c r="H6997" s="2"/>
    </row>
    <row r="6998" spans="2:8">
      <c r="B6998" s="2" t="s">
        <v>7448</v>
      </c>
      <c r="C6998" s="2">
        <v>20</v>
      </c>
      <c r="D6998" s="2" t="s">
        <v>458</v>
      </c>
      <c r="E6998" s="2"/>
      <c r="F6998" s="2"/>
      <c r="G6998" s="2"/>
      <c r="H6998" s="2"/>
    </row>
    <row r="6999" spans="2:8">
      <c r="B6999" s="2" t="s">
        <v>7449</v>
      </c>
      <c r="C6999" s="2">
        <v>14</v>
      </c>
      <c r="D6999" s="2" t="s">
        <v>458</v>
      </c>
      <c r="E6999" s="2"/>
      <c r="F6999" s="2"/>
      <c r="G6999" s="2"/>
      <c r="H6999" s="2"/>
    </row>
    <row r="7000" spans="2:8">
      <c r="B7000" s="2" t="s">
        <v>7450</v>
      </c>
      <c r="C7000" s="2">
        <v>14</v>
      </c>
      <c r="D7000" s="2" t="s">
        <v>458</v>
      </c>
      <c r="E7000" s="2"/>
      <c r="F7000" s="2"/>
      <c r="G7000" s="2"/>
      <c r="H7000" s="2"/>
    </row>
    <row r="7001" spans="2:8">
      <c r="B7001" s="2" t="s">
        <v>7451</v>
      </c>
      <c r="C7001" s="2">
        <v>16</v>
      </c>
      <c r="D7001" s="2" t="s">
        <v>458</v>
      </c>
      <c r="E7001" s="2"/>
      <c r="F7001" s="2"/>
      <c r="G7001" s="2"/>
      <c r="H7001" s="2"/>
    </row>
    <row r="7002" spans="2:8">
      <c r="B7002" s="2" t="s">
        <v>7452</v>
      </c>
      <c r="C7002" s="2">
        <v>35</v>
      </c>
      <c r="D7002" s="2" t="s">
        <v>458</v>
      </c>
      <c r="E7002" s="2"/>
      <c r="F7002" s="2"/>
      <c r="G7002" s="2"/>
      <c r="H7002" s="2"/>
    </row>
    <row r="7003" spans="2:8">
      <c r="B7003" s="2" t="s">
        <v>7453</v>
      </c>
      <c r="C7003" s="2">
        <v>34</v>
      </c>
      <c r="D7003" s="2" t="s">
        <v>458</v>
      </c>
      <c r="E7003" s="2"/>
      <c r="F7003" s="2"/>
      <c r="G7003" s="2"/>
      <c r="H7003" s="2"/>
    </row>
    <row r="7004" spans="2:8">
      <c r="B7004" s="2" t="s">
        <v>7454</v>
      </c>
      <c r="C7004" s="2">
        <v>34</v>
      </c>
      <c r="D7004" s="2" t="s">
        <v>458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458</v>
      </c>
      <c r="E7005" s="2"/>
      <c r="F7005" s="2"/>
      <c r="G7005" s="2"/>
      <c r="H7005" s="2"/>
    </row>
    <row r="7006" spans="2:8">
      <c r="B7006" s="2" t="s">
        <v>7456</v>
      </c>
      <c r="C7006" s="2">
        <v>15</v>
      </c>
      <c r="D7006" s="2" t="s">
        <v>458</v>
      </c>
      <c r="E7006" s="2"/>
      <c r="F7006" s="2"/>
      <c r="G7006" s="2"/>
      <c r="H7006" s="2"/>
    </row>
    <row r="7007" spans="2:8">
      <c r="B7007" s="2" t="s">
        <v>7457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37</v>
      </c>
      <c r="D7008" s="2" t="s">
        <v>458</v>
      </c>
      <c r="E7008" s="2"/>
      <c r="F7008" s="2"/>
      <c r="G7008" s="2"/>
      <c r="H7008" s="2"/>
    </row>
    <row r="7009" spans="2:8">
      <c r="B7009" s="2" t="s">
        <v>7459</v>
      </c>
      <c r="C7009" s="2">
        <v>37</v>
      </c>
      <c r="D7009" s="2" t="s">
        <v>458</v>
      </c>
      <c r="E7009" s="2"/>
      <c r="F7009" s="2"/>
      <c r="G7009" s="2"/>
      <c r="H7009" s="2"/>
    </row>
    <row r="7010" spans="2:8">
      <c r="B7010" s="2" t="s">
        <v>7460</v>
      </c>
      <c r="C7010" s="2">
        <v>43</v>
      </c>
      <c r="D7010" s="2" t="s">
        <v>458</v>
      </c>
      <c r="E7010" s="2"/>
      <c r="F7010" s="2"/>
      <c r="G7010" s="2"/>
      <c r="H7010" s="2"/>
    </row>
    <row r="7011" spans="2:8">
      <c r="B7011" s="2" t="s">
        <v>7461</v>
      </c>
      <c r="C7011" s="2">
        <v>43</v>
      </c>
      <c r="D7011" s="2" t="s">
        <v>458</v>
      </c>
      <c r="E7011" s="2"/>
      <c r="F7011" s="2"/>
      <c r="G7011" s="2"/>
      <c r="H7011" s="2"/>
    </row>
    <row r="7012" spans="2:8">
      <c r="B7012" s="2" t="s">
        <v>7462</v>
      </c>
      <c r="C7012" s="2">
        <v>34</v>
      </c>
      <c r="D7012" s="2" t="s">
        <v>458</v>
      </c>
      <c r="E7012" s="2"/>
      <c r="F7012" s="2"/>
      <c r="G7012" s="2"/>
      <c r="H7012" s="2"/>
    </row>
    <row r="7013" spans="2:8">
      <c r="B7013" s="2" t="s">
        <v>7463</v>
      </c>
      <c r="C7013" s="2">
        <v>34</v>
      </c>
      <c r="D7013" s="2" t="s">
        <v>458</v>
      </c>
      <c r="E7013" s="2"/>
      <c r="F7013" s="2"/>
      <c r="G7013" s="2"/>
      <c r="H7013" s="2"/>
    </row>
    <row r="7014" spans="2:8">
      <c r="B7014" s="2" t="s">
        <v>7464</v>
      </c>
      <c r="C7014" s="2">
        <v>35</v>
      </c>
      <c r="D7014" s="2" t="s">
        <v>458</v>
      </c>
      <c r="E7014" s="2"/>
      <c r="F7014" s="2"/>
      <c r="G7014" s="2"/>
      <c r="H7014" s="2"/>
    </row>
    <row r="7015" spans="2:8">
      <c r="B7015" s="2" t="s">
        <v>7465</v>
      </c>
      <c r="C7015" s="2">
        <v>14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13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11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30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42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18</v>
      </c>
      <c r="D7022" s="2" t="s">
        <v>458</v>
      </c>
      <c r="E7022" s="2"/>
      <c r="F7022" s="2"/>
      <c r="G7022" s="2"/>
      <c r="H7022" s="2"/>
    </row>
    <row r="7023" spans="2:8">
      <c r="B7023" s="2" t="s">
        <v>7473</v>
      </c>
      <c r="C7023" s="2">
        <v>18</v>
      </c>
      <c r="D7023" s="2" t="s">
        <v>458</v>
      </c>
      <c r="E7023" s="2"/>
      <c r="F7023" s="2"/>
      <c r="G7023" s="2"/>
      <c r="H7023" s="2"/>
    </row>
    <row r="7024" spans="2:8">
      <c r="B7024" s="2" t="s">
        <v>7474</v>
      </c>
      <c r="C7024" s="2">
        <v>26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25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27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41</v>
      </c>
      <c r="D7028" s="2" t="s">
        <v>458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458</v>
      </c>
      <c r="E7029" s="2"/>
      <c r="F7029" s="2"/>
      <c r="G7029" s="2"/>
      <c r="H7029" s="2"/>
    </row>
    <row r="7030" spans="2:8">
      <c r="B7030" s="2" t="s">
        <v>7480</v>
      </c>
      <c r="C7030" s="2">
        <v>42</v>
      </c>
      <c r="D7030" s="2" t="s">
        <v>458</v>
      </c>
      <c r="E7030" s="2"/>
      <c r="F7030" s="2"/>
      <c r="G7030" s="2"/>
      <c r="H7030" s="2"/>
    </row>
    <row r="7031" spans="2:8">
      <c r="B7031" s="2" t="s">
        <v>7481</v>
      </c>
      <c r="C7031" s="2">
        <v>34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33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31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44</v>
      </c>
      <c r="D7034" s="2" t="s">
        <v>458</v>
      </c>
      <c r="E7034" s="2"/>
      <c r="F7034" s="2"/>
      <c r="G7034" s="2"/>
      <c r="H7034" s="2"/>
    </row>
    <row r="7035" spans="2:8">
      <c r="B7035" s="2" t="s">
        <v>7485</v>
      </c>
      <c r="C7035" s="2">
        <v>35</v>
      </c>
      <c r="D7035" s="2" t="s">
        <v>458</v>
      </c>
      <c r="E7035" s="2"/>
      <c r="F7035" s="2"/>
      <c r="G7035" s="2"/>
      <c r="H7035" s="2"/>
    </row>
    <row r="7036" spans="2:8">
      <c r="B7036" s="2" t="s">
        <v>7486</v>
      </c>
      <c r="C7036" s="2">
        <v>38</v>
      </c>
      <c r="D7036" s="2" t="s">
        <v>458</v>
      </c>
      <c r="E7036" s="2"/>
      <c r="F7036" s="2"/>
      <c r="G7036" s="2"/>
      <c r="H7036" s="2"/>
    </row>
    <row r="7037" spans="2:8">
      <c r="B7037" s="2" t="s">
        <v>7487</v>
      </c>
      <c r="C7037" s="2">
        <v>41</v>
      </c>
      <c r="D7037" s="2" t="s">
        <v>458</v>
      </c>
      <c r="E7037" s="2"/>
      <c r="F7037" s="2"/>
      <c r="G7037" s="2"/>
      <c r="H7037" s="2"/>
    </row>
    <row r="7038" spans="2:8">
      <c r="B7038" s="2" t="s">
        <v>7488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12</v>
      </c>
      <c r="D7039" s="2" t="s">
        <v>458</v>
      </c>
      <c r="E7039" s="2"/>
      <c r="F7039" s="2"/>
      <c r="G7039" s="2"/>
      <c r="H7039" s="2"/>
    </row>
    <row r="7040" spans="2:8">
      <c r="B7040" s="2" t="s">
        <v>7490</v>
      </c>
      <c r="C7040" s="2">
        <v>37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32</v>
      </c>
      <c r="D7041" s="2" t="s">
        <v>458</v>
      </c>
      <c r="E7041" s="2"/>
      <c r="F7041" s="2"/>
      <c r="G7041" s="2"/>
      <c r="H7041" s="2"/>
    </row>
    <row r="7042" spans="2:8">
      <c r="B7042" s="2" t="s">
        <v>7492</v>
      </c>
      <c r="C7042" s="2">
        <v>34</v>
      </c>
      <c r="D7042" s="2" t="s">
        <v>458</v>
      </c>
      <c r="E7042" s="2"/>
      <c r="F7042" s="2"/>
      <c r="G7042" s="2"/>
      <c r="H7042" s="2"/>
    </row>
    <row r="7043" spans="2:8">
      <c r="B7043" s="2" t="s">
        <v>7493</v>
      </c>
      <c r="C7043" s="2">
        <v>31</v>
      </c>
      <c r="D7043" s="2" t="s">
        <v>458</v>
      </c>
      <c r="E7043" s="2"/>
      <c r="F7043" s="2"/>
      <c r="G7043" s="2"/>
      <c r="H7043" s="2"/>
    </row>
    <row r="7044" spans="2:8">
      <c r="B7044" s="2" t="s">
        <v>7494</v>
      </c>
      <c r="C7044" s="2">
        <v>34</v>
      </c>
      <c r="D7044" s="2" t="s">
        <v>458</v>
      </c>
      <c r="E7044" s="2"/>
      <c r="F7044" s="2"/>
      <c r="G7044" s="2"/>
      <c r="H7044" s="2"/>
    </row>
    <row r="7045" spans="2:8">
      <c r="B7045" s="2" t="s">
        <v>7495</v>
      </c>
      <c r="C7045" s="2">
        <v>26</v>
      </c>
      <c r="D7045" s="2" t="s">
        <v>458</v>
      </c>
      <c r="E7045" s="2"/>
      <c r="F7045" s="2"/>
      <c r="G7045" s="2"/>
      <c r="H7045" s="2"/>
    </row>
    <row r="7046" spans="2:8">
      <c r="B7046" s="2" t="s">
        <v>7496</v>
      </c>
      <c r="C7046" s="2">
        <v>28</v>
      </c>
      <c r="D7046" s="2" t="s">
        <v>458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458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458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26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30</v>
      </c>
      <c r="D7051" s="2" t="s">
        <v>458</v>
      </c>
      <c r="E7051" s="2"/>
      <c r="F7051" s="2"/>
      <c r="G7051" s="2"/>
      <c r="H7051" s="2"/>
    </row>
    <row r="7052" spans="2:8">
      <c r="B7052" s="2" t="s">
        <v>7502</v>
      </c>
      <c r="C7052" s="2">
        <v>26</v>
      </c>
      <c r="D7052" s="2" t="s">
        <v>458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458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458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458</v>
      </c>
      <c r="E7055" s="2"/>
      <c r="F7055" s="2"/>
      <c r="G7055" s="2"/>
      <c r="H7055" s="2"/>
    </row>
    <row r="7056" spans="2:8">
      <c r="B7056" s="2" t="s">
        <v>7506</v>
      </c>
      <c r="C7056" s="2">
        <v>28</v>
      </c>
      <c r="D7056" s="2" t="s">
        <v>458</v>
      </c>
      <c r="E7056" s="2"/>
      <c r="F7056" s="2"/>
      <c r="G7056" s="2"/>
      <c r="H7056" s="2"/>
    </row>
    <row r="7057" spans="2:8">
      <c r="B7057" s="2" t="s">
        <v>7507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19</v>
      </c>
      <c r="D7058" s="2" t="s">
        <v>458</v>
      </c>
      <c r="E7058" s="2"/>
      <c r="F7058" s="2"/>
      <c r="G7058" s="2"/>
      <c r="H7058" s="2"/>
    </row>
    <row r="7059" spans="2:8">
      <c r="B7059" s="2" t="s">
        <v>7509</v>
      </c>
      <c r="C7059" s="2">
        <v>21</v>
      </c>
      <c r="D7059" s="2" t="s">
        <v>458</v>
      </c>
      <c r="E7059" s="2"/>
      <c r="F7059" s="2"/>
      <c r="G7059" s="2"/>
      <c r="H7059" s="2"/>
    </row>
    <row r="7060" spans="2:8">
      <c r="B7060" s="2" t="s">
        <v>7510</v>
      </c>
      <c r="C7060" s="2">
        <v>21</v>
      </c>
      <c r="D7060" s="2" t="s">
        <v>458</v>
      </c>
      <c r="E7060" s="2"/>
      <c r="F7060" s="2"/>
      <c r="G7060" s="2"/>
      <c r="H7060" s="2"/>
    </row>
    <row r="7061" spans="2:8">
      <c r="B7061" s="2" t="s">
        <v>7511</v>
      </c>
      <c r="C7061" s="2">
        <v>30</v>
      </c>
      <c r="D7061" s="2" t="s">
        <v>458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458</v>
      </c>
      <c r="E7062" s="2"/>
      <c r="F7062" s="2"/>
      <c r="G7062" s="2"/>
      <c r="H7062" s="2"/>
    </row>
    <row r="7063" spans="2:8">
      <c r="B7063" s="2" t="s">
        <v>7513</v>
      </c>
      <c r="C7063" s="2">
        <v>31</v>
      </c>
      <c r="D7063" s="2" t="s">
        <v>458</v>
      </c>
      <c r="E7063" s="2"/>
      <c r="F7063" s="2"/>
      <c r="G7063" s="2"/>
      <c r="H7063" s="2"/>
    </row>
    <row r="7064" spans="2:8">
      <c r="B7064" s="2" t="s">
        <v>7514</v>
      </c>
      <c r="C7064" s="2">
        <v>20</v>
      </c>
      <c r="D7064" s="2" t="s">
        <v>458</v>
      </c>
      <c r="E7064" s="2"/>
      <c r="F7064" s="2"/>
      <c r="G7064" s="2"/>
      <c r="H7064" s="2"/>
    </row>
    <row r="7065" spans="2:8">
      <c r="B7065" s="2" t="s">
        <v>7515</v>
      </c>
      <c r="C7065" s="2">
        <v>9</v>
      </c>
      <c r="D7065" s="2" t="s">
        <v>458</v>
      </c>
      <c r="E7065" s="2"/>
      <c r="F7065" s="2"/>
      <c r="G7065" s="2"/>
      <c r="H7065" s="2"/>
    </row>
    <row r="7066" spans="2:8">
      <c r="B7066" s="2" t="s">
        <v>7516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13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13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32</v>
      </c>
      <c r="D7071" s="2" t="s">
        <v>458</v>
      </c>
      <c r="E7071" s="2"/>
      <c r="F7071" s="2"/>
      <c r="G7071" s="2"/>
      <c r="H7071" s="2"/>
    </row>
    <row r="7072" spans="2:8">
      <c r="B7072" s="2" t="s">
        <v>7522</v>
      </c>
      <c r="C7072" s="2">
        <v>34</v>
      </c>
      <c r="D7072" s="2" t="s">
        <v>458</v>
      </c>
      <c r="E7072" s="2"/>
      <c r="F7072" s="2"/>
      <c r="G7072" s="2"/>
      <c r="H7072" s="2"/>
    </row>
    <row r="7073" spans="2:8">
      <c r="B7073" s="2" t="s">
        <v>7523</v>
      </c>
      <c r="C7073" s="2">
        <v>23</v>
      </c>
      <c r="D7073" s="2" t="s">
        <v>458</v>
      </c>
      <c r="E7073" s="2"/>
      <c r="F7073" s="2"/>
      <c r="G7073" s="2"/>
      <c r="H7073" s="2"/>
    </row>
    <row r="7074" spans="2:8">
      <c r="B7074" s="2" t="s">
        <v>7524</v>
      </c>
      <c r="C7074" s="2">
        <v>26</v>
      </c>
      <c r="D7074" s="2" t="s">
        <v>458</v>
      </c>
      <c r="E7074" s="2"/>
      <c r="F7074" s="2"/>
      <c r="G7074" s="2"/>
      <c r="H7074" s="2"/>
    </row>
    <row r="7075" spans="2:8">
      <c r="B7075" s="2" t="s">
        <v>7525</v>
      </c>
      <c r="C7075" s="2">
        <v>26</v>
      </c>
      <c r="D7075" s="2" t="s">
        <v>458</v>
      </c>
      <c r="E7075" s="2"/>
      <c r="F7075" s="2"/>
      <c r="G7075" s="2"/>
      <c r="H7075" s="2"/>
    </row>
    <row r="7076" spans="2:8">
      <c r="B7076" s="2" t="s">
        <v>7526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34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40</v>
      </c>
      <c r="D7079" s="2" t="s">
        <v>458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458</v>
      </c>
      <c r="E7080" s="2"/>
      <c r="F7080" s="2"/>
      <c r="G7080" s="2"/>
      <c r="H7080" s="2"/>
    </row>
    <row r="7081" spans="2:8">
      <c r="B7081" s="2" t="s">
        <v>7531</v>
      </c>
      <c r="C7081" s="2">
        <v>38</v>
      </c>
      <c r="D7081" s="2" t="s">
        <v>458</v>
      </c>
      <c r="E7081" s="2"/>
      <c r="F7081" s="2"/>
      <c r="G7081" s="2"/>
      <c r="H7081" s="2"/>
    </row>
    <row r="7082" spans="2:8">
      <c r="B7082" s="2" t="s">
        <v>7532</v>
      </c>
      <c r="C7082" s="2">
        <v>30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458</v>
      </c>
      <c r="E7083" s="2"/>
      <c r="F7083" s="2"/>
      <c r="G7083" s="2"/>
      <c r="H7083" s="2"/>
    </row>
    <row r="7084" spans="2:8">
      <c r="B7084" s="2" t="s">
        <v>7534</v>
      </c>
      <c r="C7084" s="2">
        <v>31</v>
      </c>
      <c r="D7084" s="2" t="s">
        <v>458</v>
      </c>
      <c r="E7084" s="2"/>
      <c r="F7084" s="2"/>
      <c r="G7084" s="2"/>
      <c r="H7084" s="2"/>
    </row>
    <row r="7085" spans="2:8">
      <c r="B7085" s="2" t="s">
        <v>7535</v>
      </c>
      <c r="C7085" s="2">
        <v>35</v>
      </c>
      <c r="D7085" s="2" t="s">
        <v>458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458</v>
      </c>
      <c r="E7086" s="2"/>
      <c r="F7086" s="2"/>
      <c r="G7086" s="2"/>
      <c r="H7086" s="2"/>
    </row>
    <row r="7087" spans="2:8">
      <c r="B7087" s="2" t="s">
        <v>7537</v>
      </c>
      <c r="C7087" s="2">
        <v>18</v>
      </c>
      <c r="D7087" s="2" t="s">
        <v>458</v>
      </c>
      <c r="E7087" s="2"/>
      <c r="F7087" s="2"/>
      <c r="G7087" s="2"/>
      <c r="H7087" s="2"/>
    </row>
    <row r="7088" spans="2:8">
      <c r="B7088" s="2" t="s">
        <v>7538</v>
      </c>
      <c r="C7088" s="2">
        <v>13</v>
      </c>
      <c r="D7088" s="2" t="s">
        <v>458</v>
      </c>
      <c r="E7088" s="2"/>
      <c r="F7088" s="2"/>
      <c r="G7088" s="2"/>
      <c r="H7088" s="2"/>
    </row>
    <row r="7089" spans="2:8">
      <c r="B7089" s="2" t="s">
        <v>7539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28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458</v>
      </c>
      <c r="E7093" s="2"/>
      <c r="F7093" s="2"/>
      <c r="G7093" s="2"/>
      <c r="H7093" s="2"/>
    </row>
    <row r="7094" spans="2:8">
      <c r="B7094" s="2" t="s">
        <v>7544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24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37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33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458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458</v>
      </c>
      <c r="E7102" s="2"/>
      <c r="F7102" s="2"/>
      <c r="G7102" s="2"/>
      <c r="H7102" s="2"/>
    </row>
    <row r="7103" spans="2:8">
      <c r="B7103" s="2" t="s">
        <v>7553</v>
      </c>
      <c r="C7103" s="2">
        <v>30</v>
      </c>
      <c r="D7103" s="2" t="s">
        <v>458</v>
      </c>
      <c r="E7103" s="2"/>
      <c r="F7103" s="2"/>
      <c r="G7103" s="2"/>
      <c r="H7103" s="2"/>
    </row>
    <row r="7104" spans="2:8">
      <c r="B7104" s="2" t="s">
        <v>7554</v>
      </c>
      <c r="C7104" s="2">
        <v>30</v>
      </c>
      <c r="D7104" s="2" t="s">
        <v>458</v>
      </c>
      <c r="E7104" s="2"/>
      <c r="F7104" s="2"/>
      <c r="G7104" s="2"/>
      <c r="H7104" s="2"/>
    </row>
    <row r="7105" spans="2:8">
      <c r="B7105" s="2" t="s">
        <v>7555</v>
      </c>
      <c r="C7105" s="2">
        <v>31</v>
      </c>
      <c r="D7105" s="2" t="s">
        <v>458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458</v>
      </c>
      <c r="E7106" s="2"/>
      <c r="F7106" s="2"/>
      <c r="G7106" s="2"/>
      <c r="H7106" s="2"/>
    </row>
    <row r="7107" spans="2:8">
      <c r="B7107" s="2" t="s">
        <v>7557</v>
      </c>
      <c r="C7107" s="2">
        <v>33</v>
      </c>
      <c r="D7107" s="2" t="s">
        <v>458</v>
      </c>
      <c r="E7107" s="2"/>
      <c r="F7107" s="2"/>
      <c r="G7107" s="2"/>
      <c r="H7107" s="2"/>
    </row>
    <row r="7108" spans="2:8">
      <c r="B7108" s="2" t="s">
        <v>7558</v>
      </c>
      <c r="C7108" s="2">
        <v>32</v>
      </c>
      <c r="D7108" s="2" t="s">
        <v>458</v>
      </c>
      <c r="E7108" s="2"/>
      <c r="F7108" s="2"/>
      <c r="G7108" s="2"/>
      <c r="H7108" s="2"/>
    </row>
    <row r="7109" spans="2:8">
      <c r="B7109" s="2" t="s">
        <v>7559</v>
      </c>
      <c r="C7109" s="2">
        <v>35</v>
      </c>
      <c r="D7109" s="2" t="s">
        <v>458</v>
      </c>
      <c r="E7109" s="2"/>
      <c r="F7109" s="2"/>
      <c r="G7109" s="2"/>
      <c r="H7109" s="2"/>
    </row>
    <row r="7110" spans="2:8">
      <c r="B7110" s="2" t="s">
        <v>7560</v>
      </c>
      <c r="C7110" s="2">
        <v>35</v>
      </c>
      <c r="D7110" s="2" t="s">
        <v>458</v>
      </c>
      <c r="E7110" s="2"/>
      <c r="F7110" s="2"/>
      <c r="G7110" s="2"/>
      <c r="H7110" s="2"/>
    </row>
    <row r="7111" spans="2:8">
      <c r="B7111" s="2" t="s">
        <v>7561</v>
      </c>
      <c r="C7111" s="2">
        <v>30</v>
      </c>
      <c r="D7111" s="2" t="s">
        <v>458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458</v>
      </c>
      <c r="E7112" s="2"/>
      <c r="F7112" s="2"/>
      <c r="G7112" s="2"/>
      <c r="H7112" s="2"/>
    </row>
    <row r="7113" spans="2:8">
      <c r="B7113" s="2" t="s">
        <v>7563</v>
      </c>
      <c r="C7113" s="2">
        <v>37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19</v>
      </c>
      <c r="D7114" s="2" t="s">
        <v>458</v>
      </c>
      <c r="E7114" s="2"/>
      <c r="F7114" s="2"/>
      <c r="G7114" s="2"/>
      <c r="H7114" s="2"/>
    </row>
    <row r="7115" spans="2:8">
      <c r="B7115" s="2" t="s">
        <v>7565</v>
      </c>
      <c r="C7115" s="2">
        <v>23</v>
      </c>
      <c r="D7115" s="2" t="s">
        <v>458</v>
      </c>
      <c r="E7115" s="2"/>
      <c r="F7115" s="2"/>
      <c r="G7115" s="2"/>
      <c r="H7115" s="2"/>
    </row>
    <row r="7116" spans="2:8">
      <c r="B7116" s="2" t="s">
        <v>7566</v>
      </c>
      <c r="C7116" s="2">
        <v>42</v>
      </c>
      <c r="D7116" s="2" t="s">
        <v>458</v>
      </c>
      <c r="E7116" s="2"/>
      <c r="F7116" s="2"/>
      <c r="G7116" s="2"/>
      <c r="H7116" s="2"/>
    </row>
    <row r="7117" spans="2:8">
      <c r="B7117" s="2" t="s">
        <v>7567</v>
      </c>
      <c r="C7117" s="2">
        <v>38</v>
      </c>
      <c r="D7117" s="2" t="s">
        <v>458</v>
      </c>
      <c r="E7117" s="2"/>
      <c r="F7117" s="2"/>
      <c r="G7117" s="2"/>
      <c r="H7117" s="2"/>
    </row>
    <row r="7118" spans="2:8">
      <c r="B7118" s="2" t="s">
        <v>7568</v>
      </c>
      <c r="C7118" s="2">
        <v>29</v>
      </c>
      <c r="D7118" s="2" t="s">
        <v>458</v>
      </c>
      <c r="E7118" s="2"/>
      <c r="F7118" s="2"/>
      <c r="G7118" s="2"/>
      <c r="H7118" s="2"/>
    </row>
    <row r="7119" spans="2:8">
      <c r="B7119" s="2" t="s">
        <v>7569</v>
      </c>
      <c r="C7119" s="2">
        <v>22</v>
      </c>
      <c r="D7119" s="2" t="s">
        <v>458</v>
      </c>
      <c r="E7119" s="2"/>
      <c r="F7119" s="2"/>
      <c r="G7119" s="2"/>
      <c r="H7119" s="2"/>
    </row>
    <row r="7120" spans="2:8">
      <c r="B7120" s="2" t="s">
        <v>7570</v>
      </c>
      <c r="C7120" s="2">
        <v>30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30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25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35</v>
      </c>
      <c r="D7124" s="2" t="s">
        <v>458</v>
      </c>
      <c r="E7124" s="2"/>
      <c r="F7124" s="2"/>
      <c r="G7124" s="2"/>
      <c r="H7124" s="2"/>
    </row>
    <row r="7125" spans="2:8">
      <c r="B7125" s="2" t="s">
        <v>7575</v>
      </c>
      <c r="C7125" s="2">
        <v>37</v>
      </c>
      <c r="D7125" s="2" t="s">
        <v>458</v>
      </c>
      <c r="E7125" s="2"/>
      <c r="F7125" s="2"/>
      <c r="G7125" s="2"/>
      <c r="H7125" s="2"/>
    </row>
    <row r="7126" spans="2:8">
      <c r="B7126" s="2" t="s">
        <v>7576</v>
      </c>
      <c r="C7126" s="2">
        <v>35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31</v>
      </c>
      <c r="D7128" s="2" t="s">
        <v>458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458</v>
      </c>
      <c r="E7129" s="2"/>
      <c r="F7129" s="2"/>
      <c r="G7129" s="2"/>
      <c r="H7129" s="2"/>
    </row>
    <row r="7130" spans="2:8">
      <c r="B7130" s="2" t="s">
        <v>7580</v>
      </c>
      <c r="C7130" s="2">
        <v>30</v>
      </c>
      <c r="D7130" s="2" t="s">
        <v>458</v>
      </c>
      <c r="E7130" s="2"/>
      <c r="F7130" s="2"/>
      <c r="G7130" s="2"/>
      <c r="H7130" s="2"/>
    </row>
    <row r="7131" spans="2:8">
      <c r="B7131" s="2" t="s">
        <v>7581</v>
      </c>
      <c r="C7131" s="2">
        <v>21</v>
      </c>
      <c r="D7131" s="2" t="s">
        <v>458</v>
      </c>
      <c r="E7131" s="2"/>
      <c r="F7131" s="2"/>
      <c r="G7131" s="2"/>
      <c r="H7131" s="2"/>
    </row>
    <row r="7132" spans="2:8">
      <c r="B7132" s="2" t="s">
        <v>7582</v>
      </c>
      <c r="C7132" s="2">
        <v>45</v>
      </c>
      <c r="D7132" s="2" t="s">
        <v>458</v>
      </c>
      <c r="E7132" s="2"/>
      <c r="F7132" s="2"/>
      <c r="G7132" s="2"/>
      <c r="H7132" s="2"/>
    </row>
    <row r="7133" spans="2:8">
      <c r="B7133" s="2" t="s">
        <v>7583</v>
      </c>
      <c r="C7133" s="2">
        <v>34</v>
      </c>
      <c r="D7133" s="2" t="s">
        <v>458</v>
      </c>
      <c r="E7133" s="2"/>
      <c r="F7133" s="2"/>
      <c r="G7133" s="2"/>
      <c r="H7133" s="2"/>
    </row>
    <row r="7134" spans="2:8">
      <c r="B7134" s="2" t="s">
        <v>7584</v>
      </c>
      <c r="C7134" s="2">
        <v>36</v>
      </c>
      <c r="D7134" s="2" t="s">
        <v>458</v>
      </c>
      <c r="E7134" s="2"/>
      <c r="F7134" s="2"/>
      <c r="G7134" s="2"/>
      <c r="H7134" s="2"/>
    </row>
    <row r="7135" spans="2:8">
      <c r="B7135" s="2" t="s">
        <v>7585</v>
      </c>
      <c r="C7135" s="2">
        <v>36</v>
      </c>
      <c r="D7135" s="2" t="s">
        <v>458</v>
      </c>
      <c r="E7135" s="2"/>
      <c r="F7135" s="2"/>
      <c r="G7135" s="2"/>
      <c r="H7135" s="2"/>
    </row>
    <row r="7136" spans="2:8">
      <c r="B7136" s="2" t="s">
        <v>7586</v>
      </c>
      <c r="C7136" s="2">
        <v>36</v>
      </c>
      <c r="D7136" s="2" t="s">
        <v>458</v>
      </c>
      <c r="E7136" s="2"/>
      <c r="F7136" s="2"/>
      <c r="G7136" s="2"/>
      <c r="H7136" s="2"/>
    </row>
    <row r="7137" spans="2:8">
      <c r="B7137" s="2" t="s">
        <v>7587</v>
      </c>
      <c r="C7137" s="2">
        <v>32</v>
      </c>
      <c r="D7137" s="2" t="s">
        <v>458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458</v>
      </c>
      <c r="E7138" s="2"/>
      <c r="F7138" s="2"/>
      <c r="G7138" s="2"/>
      <c r="H7138" s="2"/>
    </row>
    <row r="7139" spans="2:8">
      <c r="B7139" s="2" t="s">
        <v>7589</v>
      </c>
      <c r="C7139" s="2">
        <v>29</v>
      </c>
      <c r="D7139" s="2" t="s">
        <v>458</v>
      </c>
      <c r="E7139" s="2"/>
      <c r="F7139" s="2"/>
      <c r="G7139" s="2"/>
      <c r="H7139" s="2"/>
    </row>
    <row r="7140" spans="2:8">
      <c r="B7140" s="2" t="s">
        <v>7590</v>
      </c>
      <c r="C7140" s="2">
        <v>28</v>
      </c>
      <c r="D7140" s="2" t="s">
        <v>458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458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458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458</v>
      </c>
      <c r="E7143" s="2"/>
      <c r="F7143" s="2"/>
      <c r="G7143" s="2"/>
      <c r="H7143" s="2"/>
    </row>
    <row r="7144" spans="2:8">
      <c r="B7144" s="2" t="s">
        <v>7594</v>
      </c>
      <c r="C7144" s="2">
        <v>33</v>
      </c>
      <c r="D7144" s="2" t="s">
        <v>458</v>
      </c>
      <c r="E7144" s="2"/>
      <c r="F7144" s="2"/>
      <c r="G7144" s="2"/>
      <c r="H7144" s="2"/>
    </row>
    <row r="7145" spans="2:8">
      <c r="B7145" s="2" t="s">
        <v>7595</v>
      </c>
      <c r="C7145" s="2">
        <v>30</v>
      </c>
      <c r="D7145" s="2" t="s">
        <v>458</v>
      </c>
      <c r="E7145" s="2"/>
      <c r="F7145" s="2"/>
      <c r="G7145" s="2"/>
      <c r="H7145" s="2"/>
    </row>
    <row r="7146" spans="2:8">
      <c r="B7146" s="2" t="s">
        <v>7596</v>
      </c>
      <c r="C7146" s="2">
        <v>31</v>
      </c>
      <c r="D7146" s="2" t="s">
        <v>458</v>
      </c>
      <c r="E7146" s="2"/>
      <c r="F7146" s="2"/>
      <c r="G7146" s="2"/>
      <c r="H7146" s="2"/>
    </row>
    <row r="7147" spans="2:8">
      <c r="B7147" s="2" t="s">
        <v>7597</v>
      </c>
      <c r="C7147" s="2">
        <v>12</v>
      </c>
      <c r="D7147" s="2" t="s">
        <v>458</v>
      </c>
      <c r="E7147" s="2"/>
      <c r="F7147" s="2"/>
      <c r="G7147" s="2"/>
      <c r="H7147" s="2"/>
    </row>
    <row r="7148" spans="2:8">
      <c r="B7148" s="2" t="s">
        <v>7598</v>
      </c>
      <c r="C7148" s="2">
        <v>31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33</v>
      </c>
      <c r="D7152" s="2" t="s">
        <v>458</v>
      </c>
      <c r="E7152" s="2"/>
      <c r="F7152" s="2"/>
      <c r="G7152" s="2"/>
      <c r="H7152" s="2"/>
    </row>
    <row r="7153" spans="2:8">
      <c r="B7153" s="2" t="s">
        <v>7603</v>
      </c>
      <c r="C7153" s="2">
        <v>34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33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458</v>
      </c>
      <c r="E7157" s="2"/>
      <c r="F7157" s="2"/>
      <c r="G7157" s="2"/>
      <c r="H7157" s="2"/>
    </row>
    <row r="7158" spans="2:8">
      <c r="B7158" s="2" t="s">
        <v>7608</v>
      </c>
      <c r="C7158" s="2">
        <v>11</v>
      </c>
      <c r="D7158" s="2" t="s">
        <v>458</v>
      </c>
      <c r="E7158" s="2"/>
      <c r="F7158" s="2"/>
      <c r="G7158" s="2"/>
      <c r="H7158" s="2"/>
    </row>
    <row r="7159" spans="2:8">
      <c r="B7159" s="2" t="s">
        <v>7609</v>
      </c>
      <c r="C7159" s="2">
        <v>14</v>
      </c>
      <c r="D7159" s="2" t="s">
        <v>458</v>
      </c>
      <c r="E7159" s="2"/>
      <c r="F7159" s="2"/>
      <c r="G7159" s="2"/>
      <c r="H7159" s="2"/>
    </row>
    <row r="7160" spans="2:8">
      <c r="B7160" s="2" t="s">
        <v>7610</v>
      </c>
      <c r="C7160" s="2">
        <v>12</v>
      </c>
      <c r="D7160" s="2" t="s">
        <v>458</v>
      </c>
      <c r="E7160" s="2"/>
      <c r="F7160" s="2"/>
      <c r="G7160" s="2"/>
      <c r="H7160" s="2"/>
    </row>
    <row r="7161" spans="2:8">
      <c r="B7161" s="2" t="s">
        <v>7611</v>
      </c>
      <c r="C7161" s="2">
        <v>13</v>
      </c>
      <c r="D7161" s="2" t="s">
        <v>458</v>
      </c>
      <c r="E7161" s="2"/>
      <c r="F7161" s="2"/>
      <c r="G7161" s="2"/>
      <c r="H7161" s="2"/>
    </row>
    <row r="7162" spans="2:8">
      <c r="B7162" s="2" t="s">
        <v>7612</v>
      </c>
      <c r="C7162" s="2">
        <v>9</v>
      </c>
      <c r="D7162" s="2" t="s">
        <v>458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18</v>
      </c>
      <c r="D7166" s="2" t="s">
        <v>458</v>
      </c>
      <c r="E7166" s="2"/>
      <c r="F7166" s="2"/>
      <c r="G7166" s="2"/>
      <c r="H7166" s="2"/>
    </row>
    <row r="7167" spans="2:8">
      <c r="B7167" s="2" t="s">
        <v>7617</v>
      </c>
      <c r="C7167" s="2">
        <v>24</v>
      </c>
      <c r="D7167" s="2" t="s">
        <v>458</v>
      </c>
      <c r="E7167" s="2"/>
      <c r="F7167" s="2"/>
      <c r="G7167" s="2"/>
      <c r="H7167" s="2"/>
    </row>
    <row r="7168" spans="2:8">
      <c r="B7168" s="2" t="s">
        <v>7618</v>
      </c>
      <c r="C7168" s="2">
        <v>41</v>
      </c>
      <c r="D7168" s="2" t="s">
        <v>458</v>
      </c>
      <c r="E7168" s="2"/>
      <c r="F7168" s="2"/>
      <c r="G7168" s="2"/>
      <c r="H7168" s="2"/>
    </row>
    <row r="7169" spans="2:8">
      <c r="B7169" s="2" t="s">
        <v>7619</v>
      </c>
      <c r="C7169" s="2">
        <v>42</v>
      </c>
      <c r="D7169" s="2" t="s">
        <v>458</v>
      </c>
      <c r="E7169" s="2"/>
      <c r="F7169" s="2"/>
      <c r="G7169" s="2"/>
      <c r="H7169" s="2"/>
    </row>
    <row r="7170" spans="2:8">
      <c r="B7170" s="2" t="s">
        <v>7620</v>
      </c>
      <c r="C7170" s="2">
        <v>25</v>
      </c>
      <c r="D7170" s="2" t="s">
        <v>458</v>
      </c>
      <c r="E7170" s="2"/>
      <c r="F7170" s="2"/>
      <c r="G7170" s="2"/>
      <c r="H7170" s="2"/>
    </row>
    <row r="7171" spans="2:8">
      <c r="B7171" s="2" t="s">
        <v>7621</v>
      </c>
      <c r="C7171" s="2">
        <v>30</v>
      </c>
      <c r="D7171" s="2" t="s">
        <v>458</v>
      </c>
      <c r="E7171" s="2"/>
      <c r="F7171" s="2"/>
      <c r="G7171" s="2"/>
      <c r="H7171" s="2"/>
    </row>
    <row r="7172" spans="2:8">
      <c r="B7172" s="2" t="s">
        <v>7622</v>
      </c>
      <c r="C7172" s="2">
        <v>30</v>
      </c>
      <c r="D7172" s="2" t="s">
        <v>458</v>
      </c>
      <c r="E7172" s="2"/>
      <c r="F7172" s="2"/>
      <c r="G7172" s="2"/>
      <c r="H7172" s="2"/>
    </row>
    <row r="7173" spans="2:8">
      <c r="B7173" s="2" t="s">
        <v>7623</v>
      </c>
      <c r="C7173" s="2">
        <v>28</v>
      </c>
      <c r="D7173" s="2" t="s">
        <v>458</v>
      </c>
      <c r="E7173" s="2"/>
      <c r="F7173" s="2"/>
      <c r="G7173" s="2"/>
      <c r="H7173" s="2"/>
    </row>
    <row r="7174" spans="2:8">
      <c r="B7174" s="2" t="s">
        <v>7624</v>
      </c>
      <c r="C7174" s="2">
        <v>26</v>
      </c>
      <c r="D7174" s="2" t="s">
        <v>458</v>
      </c>
      <c r="E7174" s="2"/>
      <c r="F7174" s="2"/>
      <c r="G7174" s="2"/>
      <c r="H7174" s="2"/>
    </row>
    <row r="7175" spans="2:8">
      <c r="B7175" s="2" t="s">
        <v>7625</v>
      </c>
      <c r="C7175" s="2">
        <v>27</v>
      </c>
      <c r="D7175" s="2" t="s">
        <v>458</v>
      </c>
      <c r="E7175" s="2"/>
      <c r="F7175" s="2"/>
      <c r="G7175" s="2"/>
      <c r="H7175" s="2"/>
    </row>
    <row r="7176" spans="2:8">
      <c r="B7176" s="2" t="s">
        <v>7626</v>
      </c>
      <c r="C7176" s="2">
        <v>32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30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25</v>
      </c>
      <c r="D7180" s="2" t="s">
        <v>458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458</v>
      </c>
      <c r="E7181" s="2"/>
      <c r="F7181" s="2"/>
      <c r="G7181" s="2"/>
      <c r="H7181" s="2"/>
    </row>
    <row r="7182" spans="2:8">
      <c r="B7182" s="2" t="s">
        <v>7632</v>
      </c>
      <c r="C7182" s="2">
        <v>31</v>
      </c>
      <c r="D7182" s="2" t="s">
        <v>458</v>
      </c>
      <c r="E7182" s="2"/>
      <c r="F7182" s="2"/>
      <c r="G7182" s="2"/>
      <c r="H7182" s="2"/>
    </row>
    <row r="7183" spans="2:8">
      <c r="B7183" s="2" t="s">
        <v>7633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44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29</v>
      </c>
      <c r="D7185" s="2" t="s">
        <v>458</v>
      </c>
      <c r="E7185" s="2"/>
      <c r="F7185" s="2"/>
      <c r="G7185" s="2"/>
      <c r="H7185" s="2"/>
    </row>
    <row r="7186" spans="2:8">
      <c r="B7186" s="2" t="s">
        <v>7636</v>
      </c>
      <c r="C7186" s="2">
        <v>28</v>
      </c>
      <c r="D7186" s="2" t="s">
        <v>458</v>
      </c>
      <c r="E7186" s="2"/>
      <c r="F7186" s="2"/>
      <c r="G7186" s="2"/>
      <c r="H7186" s="2"/>
    </row>
    <row r="7187" spans="2:8">
      <c r="B7187" s="2" t="s">
        <v>7637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18</v>
      </c>
      <c r="D7190" s="2" t="s">
        <v>458</v>
      </c>
      <c r="E7190" s="2"/>
      <c r="F7190" s="2"/>
      <c r="G7190" s="2"/>
      <c r="H7190" s="2"/>
    </row>
    <row r="7191" spans="2:8">
      <c r="B7191" s="2" t="s">
        <v>7641</v>
      </c>
      <c r="C7191" s="2">
        <v>20</v>
      </c>
      <c r="D7191" s="2" t="s">
        <v>458</v>
      </c>
      <c r="E7191" s="2"/>
      <c r="F7191" s="2"/>
      <c r="G7191" s="2"/>
      <c r="H7191" s="2"/>
    </row>
    <row r="7192" spans="2:8">
      <c r="B7192" s="2" t="s">
        <v>7642</v>
      </c>
      <c r="C7192" s="2">
        <v>27</v>
      </c>
      <c r="D7192" s="2" t="s">
        <v>458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458</v>
      </c>
      <c r="E7193" s="2"/>
      <c r="F7193" s="2"/>
      <c r="G7193" s="2"/>
      <c r="H7193" s="2"/>
    </row>
    <row r="7194" spans="2:8">
      <c r="B7194" s="2" t="s">
        <v>7644</v>
      </c>
      <c r="C7194" s="2">
        <v>34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20</v>
      </c>
      <c r="D7195" s="2" t="s">
        <v>458</v>
      </c>
      <c r="E7195" s="2"/>
      <c r="F7195" s="2"/>
      <c r="G7195" s="2"/>
      <c r="H7195" s="2"/>
    </row>
    <row r="7196" spans="2:8">
      <c r="B7196" s="2" t="s">
        <v>7646</v>
      </c>
      <c r="C7196" s="2">
        <v>24</v>
      </c>
      <c r="D7196" s="2" t="s">
        <v>458</v>
      </c>
      <c r="E7196" s="2"/>
      <c r="F7196" s="2"/>
      <c r="G7196" s="2"/>
      <c r="H7196" s="2"/>
    </row>
    <row r="7197" spans="2:8">
      <c r="B7197" s="2" t="s">
        <v>7647</v>
      </c>
      <c r="C7197" s="2">
        <v>18</v>
      </c>
      <c r="D7197" s="2" t="s">
        <v>458</v>
      </c>
      <c r="E7197" s="2"/>
      <c r="F7197" s="2"/>
      <c r="G7197" s="2"/>
      <c r="H7197" s="2"/>
    </row>
    <row r="7198" spans="2:8">
      <c r="B7198" s="2" t="s">
        <v>7648</v>
      </c>
      <c r="C7198" s="2">
        <v>31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21</v>
      </c>
      <c r="D7199" s="2" t="s">
        <v>458</v>
      </c>
      <c r="E7199" s="2"/>
      <c r="F7199" s="2"/>
      <c r="G7199" s="2"/>
      <c r="H7199" s="2"/>
    </row>
    <row r="7200" spans="2:8">
      <c r="B7200" s="2" t="s">
        <v>7650</v>
      </c>
      <c r="C7200" s="2">
        <v>35</v>
      </c>
      <c r="D7200" s="2" t="s">
        <v>458</v>
      </c>
      <c r="E7200" s="2"/>
      <c r="F7200" s="2"/>
      <c r="G7200" s="2"/>
      <c r="H7200" s="2"/>
    </row>
    <row r="7201" spans="2:8">
      <c r="B7201" s="2" t="s">
        <v>7651</v>
      </c>
      <c r="C7201" s="2">
        <v>32</v>
      </c>
      <c r="D7201" s="2" t="s">
        <v>458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458</v>
      </c>
      <c r="E7202" s="2"/>
      <c r="F7202" s="2"/>
      <c r="G7202" s="2"/>
      <c r="H7202" s="2"/>
    </row>
    <row r="7203" spans="2:8">
      <c r="B7203" s="2" t="s">
        <v>7653</v>
      </c>
      <c r="C7203" s="2">
        <v>21</v>
      </c>
      <c r="D7203" s="2" t="s">
        <v>458</v>
      </c>
      <c r="E7203" s="2"/>
      <c r="F7203" s="2"/>
      <c r="G7203" s="2"/>
      <c r="H7203" s="2"/>
    </row>
    <row r="7204" spans="2:8">
      <c r="B7204" s="2" t="s">
        <v>7654</v>
      </c>
      <c r="C7204" s="2">
        <v>15</v>
      </c>
      <c r="D7204" s="2" t="s">
        <v>458</v>
      </c>
      <c r="E7204" s="2"/>
      <c r="F7204" s="2"/>
      <c r="G7204" s="2"/>
      <c r="H7204" s="2"/>
    </row>
    <row r="7205" spans="2:8">
      <c r="B7205" s="2" t="s">
        <v>7655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13</v>
      </c>
      <c r="D7208" s="2" t="s">
        <v>458</v>
      </c>
      <c r="E7208" s="2"/>
      <c r="F7208" s="2"/>
      <c r="G7208" s="2"/>
      <c r="H7208" s="2"/>
    </row>
    <row r="7209" spans="2:8">
      <c r="B7209" s="2" t="s">
        <v>7659</v>
      </c>
      <c r="C7209" s="2">
        <v>24</v>
      </c>
      <c r="D7209" s="2" t="s">
        <v>458</v>
      </c>
      <c r="E7209" s="2"/>
      <c r="F7209" s="2"/>
      <c r="G7209" s="2"/>
      <c r="H7209" s="2"/>
    </row>
    <row r="7210" spans="2:8">
      <c r="B7210" s="2" t="s">
        <v>7660</v>
      </c>
      <c r="C7210" s="2">
        <v>26</v>
      </c>
      <c r="D7210" s="2" t="s">
        <v>458</v>
      </c>
      <c r="E7210" s="2"/>
      <c r="F7210" s="2"/>
      <c r="G7210" s="2"/>
      <c r="H7210" s="2"/>
    </row>
    <row r="7211" spans="2:8">
      <c r="B7211" s="2" t="s">
        <v>7661</v>
      </c>
      <c r="C7211" s="2">
        <v>18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31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36</v>
      </c>
      <c r="D7214" s="2" t="s">
        <v>458</v>
      </c>
      <c r="E7214" s="2"/>
      <c r="F7214" s="2"/>
      <c r="G7214" s="2"/>
      <c r="H7214" s="2"/>
    </row>
    <row r="7215" spans="2:8">
      <c r="B7215" s="2" t="s">
        <v>7665</v>
      </c>
      <c r="C7215" s="2">
        <v>33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29</v>
      </c>
      <c r="D7216" s="2" t="s">
        <v>458</v>
      </c>
      <c r="E7216" s="2"/>
      <c r="F7216" s="2"/>
      <c r="G7216" s="2"/>
      <c r="H7216" s="2"/>
    </row>
    <row r="7217" spans="2:8">
      <c r="B7217" s="2" t="s">
        <v>7667</v>
      </c>
      <c r="C7217" s="2">
        <v>30</v>
      </c>
      <c r="D7217" s="2" t="s">
        <v>458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20</v>
      </c>
      <c r="D7219" s="2" t="s">
        <v>458</v>
      </c>
      <c r="E7219" s="2"/>
      <c r="F7219" s="2"/>
      <c r="G7219" s="2"/>
      <c r="H7219" s="2"/>
    </row>
    <row r="7220" spans="2:8">
      <c r="B7220" s="2" t="s">
        <v>7670</v>
      </c>
      <c r="C7220" s="2">
        <v>23</v>
      </c>
      <c r="D7220" s="2" t="s">
        <v>458</v>
      </c>
      <c r="E7220" s="2"/>
      <c r="F7220" s="2"/>
      <c r="G7220" s="2"/>
      <c r="H7220" s="2"/>
    </row>
    <row r="7221" spans="2:8">
      <c r="B7221" s="2" t="s">
        <v>7671</v>
      </c>
      <c r="C7221" s="2">
        <v>41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25</v>
      </c>
      <c r="D7222" s="2" t="s">
        <v>458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458</v>
      </c>
      <c r="E7223" s="2"/>
      <c r="F7223" s="2"/>
      <c r="G7223" s="2"/>
      <c r="H7223" s="2"/>
    </row>
    <row r="7224" spans="2:8">
      <c r="B7224" s="2" t="s">
        <v>7674</v>
      </c>
      <c r="C7224" s="2">
        <v>26</v>
      </c>
      <c r="D7224" s="2" t="s">
        <v>458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458</v>
      </c>
      <c r="E7225" s="2"/>
      <c r="F7225" s="2"/>
      <c r="G7225" s="2"/>
      <c r="H7225" s="2"/>
    </row>
    <row r="7226" spans="2:8">
      <c r="B7226" s="2" t="s">
        <v>7676</v>
      </c>
      <c r="C7226" s="2">
        <v>32</v>
      </c>
      <c r="D7226" s="2" t="s">
        <v>458</v>
      </c>
      <c r="E7226" s="2"/>
      <c r="F7226" s="2"/>
      <c r="G7226" s="2"/>
      <c r="H7226" s="2"/>
    </row>
    <row r="7227" spans="2:8">
      <c r="B7227" s="2" t="s">
        <v>7677</v>
      </c>
      <c r="C7227" s="2">
        <v>35</v>
      </c>
      <c r="D7227" s="2" t="s">
        <v>458</v>
      </c>
      <c r="E7227" s="2"/>
      <c r="F7227" s="2"/>
      <c r="G7227" s="2"/>
      <c r="H7227" s="2"/>
    </row>
    <row r="7228" spans="2:8">
      <c r="B7228" s="2" t="s">
        <v>7678</v>
      </c>
      <c r="C7228" s="2">
        <v>11</v>
      </c>
      <c r="D7228" s="2" t="s">
        <v>458</v>
      </c>
      <c r="E7228" s="2"/>
      <c r="F7228" s="2"/>
      <c r="G7228" s="2"/>
      <c r="H7228" s="2"/>
    </row>
    <row r="7229" spans="2:8">
      <c r="B7229" s="2" t="s">
        <v>7679</v>
      </c>
      <c r="C7229" s="2">
        <v>11</v>
      </c>
      <c r="D7229" s="2" t="s">
        <v>458</v>
      </c>
      <c r="E7229" s="2"/>
      <c r="F7229" s="2"/>
      <c r="G7229" s="2"/>
      <c r="H7229" s="2"/>
    </row>
    <row r="7230" spans="2:8">
      <c r="B7230" s="2" t="s">
        <v>7680</v>
      </c>
      <c r="C7230" s="2">
        <v>12</v>
      </c>
      <c r="D7230" s="2" t="s">
        <v>458</v>
      </c>
      <c r="E7230" s="2"/>
      <c r="F7230" s="2"/>
      <c r="G7230" s="2"/>
      <c r="H7230" s="2"/>
    </row>
    <row r="7231" spans="2:8">
      <c r="B7231" s="2" t="s">
        <v>7681</v>
      </c>
      <c r="C7231" s="2">
        <v>12</v>
      </c>
      <c r="D7231" s="2" t="s">
        <v>458</v>
      </c>
      <c r="E7231" s="2"/>
      <c r="F7231" s="2"/>
      <c r="G7231" s="2"/>
      <c r="H7231" s="2"/>
    </row>
    <row r="7232" spans="2:8">
      <c r="B7232" s="2" t="s">
        <v>7682</v>
      </c>
      <c r="C7232" s="2">
        <v>37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29</v>
      </c>
      <c r="D7233" s="2" t="s">
        <v>458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458</v>
      </c>
      <c r="E7234" s="2"/>
      <c r="F7234" s="2"/>
      <c r="G7234" s="2"/>
      <c r="H7234" s="2"/>
    </row>
    <row r="7235" spans="2:8">
      <c r="B7235" s="2" t="s">
        <v>7685</v>
      </c>
      <c r="C7235" s="2">
        <v>32</v>
      </c>
      <c r="D7235" s="2" t="s">
        <v>458</v>
      </c>
      <c r="E7235" s="2"/>
      <c r="F7235" s="2"/>
      <c r="G7235" s="2"/>
      <c r="H7235" s="2"/>
    </row>
    <row r="7236" spans="2:8">
      <c r="B7236" s="2" t="s">
        <v>7686</v>
      </c>
      <c r="C7236" s="2">
        <v>34</v>
      </c>
      <c r="D7236" s="2" t="s">
        <v>458</v>
      </c>
      <c r="E7236" s="2"/>
      <c r="F7236" s="2"/>
      <c r="G7236" s="2"/>
      <c r="H7236" s="2"/>
    </row>
    <row r="7237" spans="2:8">
      <c r="B7237" s="2" t="s">
        <v>7687</v>
      </c>
      <c r="C7237" s="2">
        <v>35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34</v>
      </c>
      <c r="D7238" s="2" t="s">
        <v>458</v>
      </c>
      <c r="E7238" s="2"/>
      <c r="F7238" s="2"/>
      <c r="G7238" s="2"/>
      <c r="H7238" s="2"/>
    </row>
    <row r="7239" spans="2:8">
      <c r="B7239" s="2" t="s">
        <v>7689</v>
      </c>
      <c r="C7239" s="2">
        <v>37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32</v>
      </c>
      <c r="D7241" s="2" t="s">
        <v>458</v>
      </c>
      <c r="E7241" s="2"/>
      <c r="F7241" s="2"/>
      <c r="G7241" s="2"/>
      <c r="H7241" s="2"/>
    </row>
    <row r="7242" spans="2:8">
      <c r="B7242" s="2" t="s">
        <v>7692</v>
      </c>
      <c r="C7242" s="2">
        <v>35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31</v>
      </c>
      <c r="D7243" s="2" t="s">
        <v>458</v>
      </c>
      <c r="E7243" s="2"/>
      <c r="F7243" s="2"/>
      <c r="G7243" s="2"/>
      <c r="H7243" s="2"/>
    </row>
    <row r="7244" spans="2:8">
      <c r="B7244" s="2" t="s">
        <v>7694</v>
      </c>
      <c r="C7244" s="2">
        <v>41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37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41</v>
      </c>
      <c r="D7246" s="2" t="s">
        <v>458</v>
      </c>
      <c r="E7246" s="2"/>
      <c r="F7246" s="2"/>
      <c r="G7246" s="2"/>
      <c r="H7246" s="2"/>
    </row>
    <row r="7247" spans="2:8">
      <c r="B7247" s="2" t="s">
        <v>7697</v>
      </c>
      <c r="C7247" s="2">
        <v>53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34</v>
      </c>
      <c r="D7248" s="2" t="s">
        <v>458</v>
      </c>
      <c r="E7248" s="2"/>
      <c r="F7248" s="2"/>
      <c r="G7248" s="2"/>
      <c r="H7248" s="2"/>
    </row>
    <row r="7249" spans="2:8">
      <c r="B7249" s="2" t="s">
        <v>7699</v>
      </c>
      <c r="C7249" s="2">
        <v>19</v>
      </c>
      <c r="D7249" s="2" t="s">
        <v>458</v>
      </c>
      <c r="E7249" s="2"/>
      <c r="F7249" s="2"/>
      <c r="G7249" s="2"/>
      <c r="H7249" s="2"/>
    </row>
    <row r="7250" spans="2:8">
      <c r="B7250" s="2" t="s">
        <v>7700</v>
      </c>
      <c r="C7250" s="2">
        <v>19</v>
      </c>
      <c r="D7250" s="2" t="s">
        <v>458</v>
      </c>
      <c r="E7250" s="2"/>
      <c r="F7250" s="2"/>
      <c r="G7250" s="2"/>
      <c r="H7250" s="2"/>
    </row>
    <row r="7251" spans="2:8">
      <c r="B7251" s="2" t="s">
        <v>7701</v>
      </c>
      <c r="C7251" s="2">
        <v>13</v>
      </c>
      <c r="D7251" s="2" t="s">
        <v>458</v>
      </c>
      <c r="E7251" s="2"/>
      <c r="F7251" s="2"/>
      <c r="G7251" s="2"/>
      <c r="H7251" s="2"/>
    </row>
    <row r="7252" spans="2:8">
      <c r="B7252" s="2" t="s">
        <v>7702</v>
      </c>
      <c r="C7252" s="2">
        <v>14</v>
      </c>
      <c r="D7252" s="2" t="s">
        <v>458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458</v>
      </c>
      <c r="E7256" s="2"/>
      <c r="F7256" s="2"/>
      <c r="G7256" s="2"/>
      <c r="H7256" s="2"/>
    </row>
    <row r="7257" spans="2:8">
      <c r="B7257" s="2" t="s">
        <v>7707</v>
      </c>
      <c r="C7257" s="2">
        <v>30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25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22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19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28</v>
      </c>
      <c r="D7261" s="2" t="s">
        <v>458</v>
      </c>
      <c r="E7261" s="2"/>
      <c r="F7261" s="2"/>
      <c r="G7261" s="2"/>
      <c r="H7261" s="2"/>
    </row>
    <row r="7262" spans="2:8">
      <c r="B7262" s="2" t="s">
        <v>7712</v>
      </c>
      <c r="C7262" s="2">
        <v>30</v>
      </c>
      <c r="D7262" s="2" t="s">
        <v>458</v>
      </c>
      <c r="E7262" s="2"/>
      <c r="F7262" s="2"/>
      <c r="G7262" s="2"/>
      <c r="H7262" s="2"/>
    </row>
    <row r="7263" spans="2:8">
      <c r="B7263" s="2" t="s">
        <v>7713</v>
      </c>
      <c r="C7263" s="2">
        <v>29</v>
      </c>
      <c r="D7263" s="2" t="s">
        <v>458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458</v>
      </c>
      <c r="E7264" s="2"/>
      <c r="F7264" s="2"/>
      <c r="G7264" s="2"/>
      <c r="H7264" s="2"/>
    </row>
    <row r="7265" spans="2:8">
      <c r="B7265" s="2" t="s">
        <v>7715</v>
      </c>
      <c r="C7265" s="2">
        <v>25</v>
      </c>
      <c r="D7265" s="2" t="s">
        <v>458</v>
      </c>
      <c r="E7265" s="2"/>
      <c r="F7265" s="2"/>
      <c r="G7265" s="2"/>
      <c r="H7265" s="2"/>
    </row>
    <row r="7266" spans="2:8">
      <c r="B7266" s="2" t="s">
        <v>7716</v>
      </c>
      <c r="C7266" s="2">
        <v>26</v>
      </c>
      <c r="D7266" s="2" t="s">
        <v>458</v>
      </c>
      <c r="E7266" s="2"/>
      <c r="F7266" s="2"/>
      <c r="G7266" s="2"/>
      <c r="H7266" s="2"/>
    </row>
    <row r="7267" spans="2:8">
      <c r="B7267" s="2" t="s">
        <v>7717</v>
      </c>
      <c r="C7267" s="2">
        <v>24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23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16</v>
      </c>
      <c r="D7269" s="2" t="s">
        <v>458</v>
      </c>
      <c r="E7269" s="2"/>
      <c r="F7269" s="2"/>
      <c r="G7269" s="2"/>
      <c r="H7269" s="2"/>
    </row>
    <row r="7270" spans="2:8">
      <c r="B7270" s="2" t="s">
        <v>7720</v>
      </c>
      <c r="C7270" s="2">
        <v>19</v>
      </c>
      <c r="D7270" s="2" t="s">
        <v>458</v>
      </c>
      <c r="E7270" s="2"/>
      <c r="F7270" s="2"/>
      <c r="G7270" s="2"/>
      <c r="H7270" s="2"/>
    </row>
    <row r="7271" spans="2:8">
      <c r="B7271" s="2" t="s">
        <v>7721</v>
      </c>
      <c r="C7271" s="2">
        <v>19</v>
      </c>
      <c r="D7271" s="2" t="s">
        <v>458</v>
      </c>
      <c r="E7271" s="2"/>
      <c r="F7271" s="2"/>
      <c r="G7271" s="2"/>
      <c r="H7271" s="2"/>
    </row>
    <row r="7272" spans="2:8">
      <c r="B7272" s="2" t="s">
        <v>7722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34</v>
      </c>
      <c r="D7274" s="2" t="s">
        <v>458</v>
      </c>
      <c r="E7274" s="2"/>
      <c r="F7274" s="2"/>
      <c r="G7274" s="2"/>
      <c r="H7274" s="2"/>
    </row>
    <row r="7275" spans="2:8">
      <c r="B7275" s="2" t="s">
        <v>7725</v>
      </c>
      <c r="C7275" s="2">
        <v>35</v>
      </c>
      <c r="D7275" s="2" t="s">
        <v>458</v>
      </c>
      <c r="E7275" s="2"/>
      <c r="F7275" s="2"/>
      <c r="G7275" s="2"/>
      <c r="H7275" s="2"/>
    </row>
    <row r="7276" spans="2:8">
      <c r="B7276" s="2" t="s">
        <v>7726</v>
      </c>
      <c r="C7276" s="2">
        <v>41</v>
      </c>
      <c r="D7276" s="2" t="s">
        <v>458</v>
      </c>
      <c r="E7276" s="2"/>
      <c r="F7276" s="2"/>
      <c r="G7276" s="2"/>
      <c r="H7276" s="2"/>
    </row>
    <row r="7277" spans="2:8">
      <c r="B7277" s="2" t="s">
        <v>7727</v>
      </c>
      <c r="C7277" s="2">
        <v>44</v>
      </c>
      <c r="D7277" s="2" t="s">
        <v>458</v>
      </c>
      <c r="E7277" s="2"/>
      <c r="F7277" s="2"/>
      <c r="G7277" s="2"/>
      <c r="H7277" s="2"/>
    </row>
    <row r="7278" spans="2:8">
      <c r="B7278" s="2" t="s">
        <v>7728</v>
      </c>
      <c r="C7278" s="2">
        <v>36</v>
      </c>
      <c r="D7278" s="2" t="s">
        <v>458</v>
      </c>
      <c r="E7278" s="2"/>
      <c r="F7278" s="2"/>
      <c r="G7278" s="2"/>
      <c r="H7278" s="2"/>
    </row>
    <row r="7279" spans="2:8">
      <c r="B7279" s="2" t="s">
        <v>7729</v>
      </c>
      <c r="C7279" s="2">
        <v>25</v>
      </c>
      <c r="D7279" s="2" t="s">
        <v>458</v>
      </c>
      <c r="E7279" s="2"/>
      <c r="F7279" s="2"/>
      <c r="G7279" s="2"/>
      <c r="H7279" s="2"/>
    </row>
    <row r="7280" spans="2:8">
      <c r="B7280" s="2" t="s">
        <v>7730</v>
      </c>
      <c r="C7280" s="2">
        <v>43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33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39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24</v>
      </c>
      <c r="D7284" s="2" t="s">
        <v>458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458</v>
      </c>
      <c r="E7285" s="2"/>
      <c r="F7285" s="2"/>
      <c r="G7285" s="2"/>
      <c r="H7285" s="2"/>
    </row>
    <row r="7286" spans="2:8">
      <c r="B7286" s="2" t="s">
        <v>7736</v>
      </c>
      <c r="C7286" s="2">
        <v>17</v>
      </c>
      <c r="D7286" s="2" t="s">
        <v>458</v>
      </c>
      <c r="E7286" s="2"/>
      <c r="F7286" s="2"/>
      <c r="G7286" s="2"/>
      <c r="H7286" s="2"/>
    </row>
    <row r="7287" spans="2:8">
      <c r="B7287" s="2" t="s">
        <v>7737</v>
      </c>
      <c r="C7287" s="2">
        <v>10</v>
      </c>
      <c r="D7287" s="2" t="s">
        <v>458</v>
      </c>
      <c r="E7287" s="2"/>
      <c r="F7287" s="2"/>
      <c r="G7287" s="2"/>
      <c r="H7287" s="2"/>
    </row>
    <row r="7288" spans="2:8">
      <c r="B7288" s="2" t="s">
        <v>7738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458</v>
      </c>
      <c r="E7289" s="2"/>
      <c r="F7289" s="2"/>
      <c r="G7289" s="2"/>
      <c r="H7289" s="2"/>
    </row>
    <row r="7290" spans="2:8">
      <c r="B7290" s="2" t="s">
        <v>7740</v>
      </c>
      <c r="C7290" s="2">
        <v>28</v>
      </c>
      <c r="D7290" s="2" t="s">
        <v>458</v>
      </c>
      <c r="E7290" s="2"/>
      <c r="F7290" s="2"/>
      <c r="G7290" s="2"/>
      <c r="H7290" s="2"/>
    </row>
    <row r="7291" spans="2:8">
      <c r="B7291" s="2" t="s">
        <v>7741</v>
      </c>
      <c r="C7291" s="2">
        <v>33</v>
      </c>
      <c r="D7291" s="2" t="s">
        <v>458</v>
      </c>
      <c r="E7291" s="2"/>
      <c r="F7291" s="2"/>
      <c r="G7291" s="2"/>
      <c r="H7291" s="2"/>
    </row>
    <row r="7292" spans="2:8">
      <c r="B7292" s="2" t="s">
        <v>7742</v>
      </c>
      <c r="C7292" s="2">
        <v>31</v>
      </c>
      <c r="D7292" s="2" t="s">
        <v>458</v>
      </c>
      <c r="E7292" s="2"/>
      <c r="F7292" s="2"/>
      <c r="G7292" s="2"/>
      <c r="H7292" s="2"/>
    </row>
    <row r="7293" spans="2:8">
      <c r="B7293" s="2" t="s">
        <v>7743</v>
      </c>
      <c r="C7293" s="2">
        <v>32</v>
      </c>
      <c r="D7293" s="2" t="s">
        <v>458</v>
      </c>
      <c r="E7293" s="2"/>
      <c r="F7293" s="2"/>
      <c r="G7293" s="2"/>
      <c r="H7293" s="2"/>
    </row>
    <row r="7294" spans="2:8">
      <c r="B7294" s="2" t="s">
        <v>7744</v>
      </c>
      <c r="C7294" s="2">
        <v>46</v>
      </c>
      <c r="D7294" s="2" t="s">
        <v>458</v>
      </c>
      <c r="E7294" s="2"/>
      <c r="F7294" s="2"/>
      <c r="G7294" s="2"/>
      <c r="H7294" s="2"/>
    </row>
    <row r="7295" spans="2:8">
      <c r="B7295" s="2" t="s">
        <v>7745</v>
      </c>
      <c r="C7295" s="2">
        <v>9</v>
      </c>
      <c r="D7295" s="2" t="s">
        <v>458</v>
      </c>
      <c r="E7295" s="2"/>
      <c r="F7295" s="2"/>
      <c r="G7295" s="2"/>
      <c r="H7295" s="2"/>
    </row>
    <row r="7296" spans="2:8">
      <c r="B7296" s="2" t="s">
        <v>7746</v>
      </c>
      <c r="C7296" s="2">
        <v>24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23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35</v>
      </c>
      <c r="D7298" s="2" t="s">
        <v>458</v>
      </c>
      <c r="E7298" s="2"/>
      <c r="F7298" s="2"/>
      <c r="G7298" s="2"/>
      <c r="H7298" s="2"/>
    </row>
    <row r="7299" spans="2:8">
      <c r="B7299" s="2" t="s">
        <v>7749</v>
      </c>
      <c r="C7299" s="2">
        <v>38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34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30</v>
      </c>
      <c r="D7301" s="2" t="s">
        <v>458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458</v>
      </c>
      <c r="E7302" s="2"/>
      <c r="F7302" s="2"/>
      <c r="G7302" s="2"/>
      <c r="H7302" s="2"/>
    </row>
    <row r="7303" spans="2:8">
      <c r="B7303" s="2" t="s">
        <v>7753</v>
      </c>
      <c r="C7303" s="2">
        <v>22</v>
      </c>
      <c r="D7303" s="2" t="s">
        <v>458</v>
      </c>
      <c r="E7303" s="2"/>
      <c r="F7303" s="2"/>
      <c r="G7303" s="2"/>
      <c r="H7303" s="2"/>
    </row>
    <row r="7304" spans="2:8">
      <c r="B7304" s="2" t="s">
        <v>7754</v>
      </c>
      <c r="C7304" s="2">
        <v>15</v>
      </c>
      <c r="D7304" s="2" t="s">
        <v>458</v>
      </c>
      <c r="E7304" s="2"/>
      <c r="F7304" s="2"/>
      <c r="G7304" s="2"/>
      <c r="H7304" s="2"/>
    </row>
    <row r="7305" spans="2:8">
      <c r="B7305" s="2" t="s">
        <v>7755</v>
      </c>
      <c r="C7305" s="2">
        <v>15</v>
      </c>
      <c r="D7305" s="2" t="s">
        <v>458</v>
      </c>
      <c r="E7305" s="2"/>
      <c r="F7305" s="2"/>
      <c r="G7305" s="2"/>
      <c r="H7305" s="2"/>
    </row>
    <row r="7306" spans="2:8">
      <c r="B7306" s="2" t="s">
        <v>7756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24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26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38</v>
      </c>
      <c r="D7310" s="2" t="s">
        <v>458</v>
      </c>
      <c r="E7310" s="2"/>
      <c r="F7310" s="2"/>
      <c r="G7310" s="2"/>
      <c r="H7310" s="2"/>
    </row>
    <row r="7311" spans="2:8">
      <c r="B7311" s="2" t="s">
        <v>7761</v>
      </c>
      <c r="C7311" s="2">
        <v>18</v>
      </c>
      <c r="D7311" s="2" t="s">
        <v>458</v>
      </c>
      <c r="E7311" s="2"/>
      <c r="F7311" s="2"/>
      <c r="G7311" s="2"/>
      <c r="H7311" s="2"/>
    </row>
    <row r="7312" spans="2:8">
      <c r="B7312" s="2" t="s">
        <v>7762</v>
      </c>
      <c r="C7312" s="2">
        <v>19</v>
      </c>
      <c r="D7312" s="2" t="s">
        <v>458</v>
      </c>
      <c r="E7312" s="2"/>
      <c r="F7312" s="2"/>
      <c r="G7312" s="2"/>
      <c r="H7312" s="2"/>
    </row>
    <row r="7313" spans="2:8">
      <c r="B7313" s="2" t="s">
        <v>7763</v>
      </c>
      <c r="C7313" s="2">
        <v>25</v>
      </c>
      <c r="D7313" s="2" t="s">
        <v>458</v>
      </c>
      <c r="E7313" s="2"/>
      <c r="F7313" s="2"/>
      <c r="G7313" s="2"/>
      <c r="H7313" s="2"/>
    </row>
    <row r="7314" spans="2:8">
      <c r="B7314" s="2" t="s">
        <v>7764</v>
      </c>
      <c r="C7314" s="2">
        <v>20</v>
      </c>
      <c r="D7314" s="2" t="s">
        <v>458</v>
      </c>
      <c r="E7314" s="2"/>
      <c r="F7314" s="2"/>
      <c r="G7314" s="2"/>
      <c r="H7314" s="2"/>
    </row>
    <row r="7315" spans="2:8">
      <c r="B7315" s="2" t="s">
        <v>7765</v>
      </c>
      <c r="C7315" s="2">
        <v>35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13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23</v>
      </c>
      <c r="D7317" s="2" t="s">
        <v>458</v>
      </c>
      <c r="E7317" s="2"/>
      <c r="F7317" s="2"/>
      <c r="G7317" s="2"/>
      <c r="H7317" s="2"/>
    </row>
    <row r="7318" spans="2:8">
      <c r="B7318" s="2" t="s">
        <v>7768</v>
      </c>
      <c r="C7318" s="2">
        <v>37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33</v>
      </c>
      <c r="D7319" s="2" t="s">
        <v>458</v>
      </c>
      <c r="E7319" s="2"/>
      <c r="F7319" s="2"/>
      <c r="G7319" s="2"/>
      <c r="H7319" s="2"/>
    </row>
    <row r="7320" spans="2:8">
      <c r="B7320" s="2" t="s">
        <v>7770</v>
      </c>
      <c r="C7320" s="2">
        <v>35</v>
      </c>
      <c r="D7320" s="2" t="s">
        <v>458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37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48</v>
      </c>
      <c r="D7324" s="2" t="s">
        <v>458</v>
      </c>
      <c r="E7324" s="2"/>
      <c r="F7324" s="2"/>
      <c r="G7324" s="2"/>
      <c r="H7324" s="2"/>
    </row>
    <row r="7325" spans="2:8">
      <c r="B7325" s="2" t="s">
        <v>7775</v>
      </c>
      <c r="C7325" s="2">
        <v>35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29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47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42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50</v>
      </c>
      <c r="D7330" s="2" t="s">
        <v>458</v>
      </c>
      <c r="E7330" s="2"/>
      <c r="F7330" s="2"/>
      <c r="G7330" s="2"/>
      <c r="H7330" s="2"/>
    </row>
    <row r="7331" spans="2:8">
      <c r="B7331" s="2" t="s">
        <v>7781</v>
      </c>
      <c r="C7331" s="2">
        <v>33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27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41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458</v>
      </c>
      <c r="E7334" s="2"/>
      <c r="F7334" s="2"/>
      <c r="G7334" s="2"/>
      <c r="H7334" s="2"/>
    </row>
    <row r="7335" spans="2:8">
      <c r="B7335" s="2" t="s">
        <v>7785</v>
      </c>
      <c r="C7335" s="2">
        <v>30</v>
      </c>
      <c r="D7335" s="2" t="s">
        <v>458</v>
      </c>
      <c r="E7335" s="2"/>
      <c r="F7335" s="2"/>
      <c r="G7335" s="2"/>
      <c r="H7335" s="2"/>
    </row>
    <row r="7336" spans="2:8">
      <c r="B7336" s="2" t="s">
        <v>7786</v>
      </c>
      <c r="C7336" s="2">
        <v>38</v>
      </c>
      <c r="D7336" s="2" t="s">
        <v>458</v>
      </c>
      <c r="E7336" s="2"/>
      <c r="F7336" s="2"/>
      <c r="G7336" s="2"/>
      <c r="H7336" s="2"/>
    </row>
    <row r="7337" spans="2:8">
      <c r="B7337" s="2" t="s">
        <v>7787</v>
      </c>
      <c r="C7337" s="2">
        <v>36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38</v>
      </c>
      <c r="D7339" s="2" t="s">
        <v>458</v>
      </c>
      <c r="E7339" s="2"/>
      <c r="F7339" s="2"/>
      <c r="G7339" s="2"/>
      <c r="H7339" s="2"/>
    </row>
    <row r="7340" spans="2:8">
      <c r="B7340" s="2" t="s">
        <v>7790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22</v>
      </c>
      <c r="D7342" s="2" t="s">
        <v>458</v>
      </c>
      <c r="E7342" s="2"/>
      <c r="F7342" s="2"/>
      <c r="G7342" s="2"/>
      <c r="H7342" s="2"/>
    </row>
    <row r="7343" spans="2:8">
      <c r="B7343" s="2" t="s">
        <v>7793</v>
      </c>
      <c r="C7343" s="2">
        <v>30</v>
      </c>
      <c r="D7343" s="2" t="s">
        <v>458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458</v>
      </c>
      <c r="E7344" s="2"/>
      <c r="F7344" s="2"/>
      <c r="G7344" s="2"/>
      <c r="H7344" s="2"/>
    </row>
    <row r="7345" spans="2:8">
      <c r="B7345" s="2" t="s">
        <v>7795</v>
      </c>
      <c r="C7345" s="2">
        <v>29</v>
      </c>
      <c r="D7345" s="2" t="s">
        <v>458</v>
      </c>
      <c r="E7345" s="2"/>
      <c r="F7345" s="2"/>
      <c r="G7345" s="2"/>
      <c r="H7345" s="2"/>
    </row>
    <row r="7346" spans="2:8">
      <c r="B7346" s="2" t="s">
        <v>7796</v>
      </c>
      <c r="C7346" s="2">
        <v>24</v>
      </c>
      <c r="D7346" s="2" t="s">
        <v>458</v>
      </c>
      <c r="E7346" s="2"/>
      <c r="F7346" s="2"/>
      <c r="G7346" s="2"/>
      <c r="H7346" s="2"/>
    </row>
    <row r="7347" spans="2:8">
      <c r="B7347" s="2" t="s">
        <v>7797</v>
      </c>
      <c r="C7347" s="2">
        <v>18</v>
      </c>
      <c r="D7347" s="2" t="s">
        <v>458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31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31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28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29</v>
      </c>
      <c r="D7354" s="2" t="s">
        <v>458</v>
      </c>
      <c r="E7354" s="2"/>
      <c r="F7354" s="2"/>
      <c r="G7354" s="2"/>
      <c r="H7354" s="2"/>
    </row>
    <row r="7355" spans="2:8">
      <c r="B7355" s="2" t="s">
        <v>7805</v>
      </c>
      <c r="C7355" s="2">
        <v>33</v>
      </c>
      <c r="D7355" s="2" t="s">
        <v>458</v>
      </c>
      <c r="E7355" s="2"/>
      <c r="F7355" s="2"/>
      <c r="G7355" s="2"/>
      <c r="H7355" s="2"/>
    </row>
    <row r="7356" spans="2:8">
      <c r="B7356" s="2" t="s">
        <v>7806</v>
      </c>
      <c r="C7356" s="2">
        <v>37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26</v>
      </c>
      <c r="D7357" s="2" t="s">
        <v>458</v>
      </c>
      <c r="E7357" s="2"/>
      <c r="F7357" s="2"/>
      <c r="G7357" s="2"/>
      <c r="H7357" s="2"/>
    </row>
    <row r="7358" spans="2:8">
      <c r="B7358" s="2" t="s">
        <v>7808</v>
      </c>
      <c r="C7358" s="2">
        <v>27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26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23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26</v>
      </c>
      <c r="D7361" s="2" t="s">
        <v>458</v>
      </c>
      <c r="E7361" s="2"/>
      <c r="F7361" s="2"/>
      <c r="G7361" s="2"/>
      <c r="H7361" s="2"/>
    </row>
    <row r="7362" spans="2:8">
      <c r="B7362" s="2" t="s">
        <v>7812</v>
      </c>
      <c r="C7362" s="2">
        <v>23</v>
      </c>
      <c r="D7362" s="2" t="s">
        <v>458</v>
      </c>
      <c r="E7362" s="2"/>
      <c r="F7362" s="2"/>
      <c r="G7362" s="2"/>
      <c r="H7362" s="2"/>
    </row>
    <row r="7363" spans="2:8">
      <c r="B7363" s="2" t="s">
        <v>7813</v>
      </c>
      <c r="C7363" s="2">
        <v>17</v>
      </c>
      <c r="D7363" s="2" t="s">
        <v>458</v>
      </c>
      <c r="E7363" s="2"/>
      <c r="F7363" s="2"/>
      <c r="G7363" s="2"/>
      <c r="H7363" s="2"/>
    </row>
    <row r="7364" spans="2:8">
      <c r="B7364" s="2" t="s">
        <v>7814</v>
      </c>
      <c r="C7364" s="2">
        <v>35</v>
      </c>
      <c r="D7364" s="2" t="s">
        <v>458</v>
      </c>
      <c r="E7364" s="2"/>
      <c r="F7364" s="2"/>
      <c r="G7364" s="2"/>
      <c r="H7364" s="2"/>
    </row>
    <row r="7365" spans="2:8">
      <c r="B7365" s="2" t="s">
        <v>7815</v>
      </c>
      <c r="C7365" s="2">
        <v>35</v>
      </c>
      <c r="D7365" s="2" t="s">
        <v>458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33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11</v>
      </c>
      <c r="D7369" s="2" t="s">
        <v>458</v>
      </c>
      <c r="E7369" s="2"/>
      <c r="F7369" s="2"/>
      <c r="G7369" s="2"/>
      <c r="H7369" s="2"/>
    </row>
    <row r="7370" spans="2:8">
      <c r="B7370" s="2" t="s">
        <v>7820</v>
      </c>
      <c r="C7370" s="2">
        <v>11</v>
      </c>
      <c r="D7370" s="2" t="s">
        <v>458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36</v>
      </c>
      <c r="D7372" s="2" t="s">
        <v>458</v>
      </c>
      <c r="E7372" s="2"/>
      <c r="F7372" s="2"/>
      <c r="G7372" s="2"/>
      <c r="H7372" s="2"/>
    </row>
    <row r="7373" spans="2:8">
      <c r="B7373" s="2" t="s">
        <v>7823</v>
      </c>
      <c r="C7373" s="2">
        <v>29</v>
      </c>
      <c r="D7373" s="2" t="s">
        <v>458</v>
      </c>
      <c r="E7373" s="2"/>
      <c r="F7373" s="2"/>
      <c r="G7373" s="2"/>
      <c r="H7373" s="2"/>
    </row>
    <row r="7374" spans="2:8">
      <c r="B7374" s="2" t="s">
        <v>7824</v>
      </c>
      <c r="C7374" s="2">
        <v>25</v>
      </c>
      <c r="D7374" s="2" t="s">
        <v>458</v>
      </c>
      <c r="E7374" s="2"/>
      <c r="F7374" s="2"/>
      <c r="G7374" s="2"/>
      <c r="H7374" s="2"/>
    </row>
    <row r="7375" spans="2:8">
      <c r="B7375" s="2" t="s">
        <v>7825</v>
      </c>
      <c r="C7375" s="2">
        <v>25</v>
      </c>
      <c r="D7375" s="2" t="s">
        <v>458</v>
      </c>
      <c r="E7375" s="2"/>
      <c r="F7375" s="2"/>
      <c r="G7375" s="2"/>
      <c r="H7375" s="2"/>
    </row>
    <row r="7376" spans="2:8">
      <c r="B7376" s="2" t="s">
        <v>7826</v>
      </c>
      <c r="C7376" s="2">
        <v>34</v>
      </c>
      <c r="D7376" s="2" t="s">
        <v>458</v>
      </c>
      <c r="E7376" s="2"/>
      <c r="F7376" s="2"/>
      <c r="G7376" s="2"/>
      <c r="H7376" s="2"/>
    </row>
    <row r="7377" spans="2:8">
      <c r="B7377" s="2" t="s">
        <v>7827</v>
      </c>
      <c r="C7377" s="2">
        <v>36</v>
      </c>
      <c r="D7377" s="2" t="s">
        <v>458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458</v>
      </c>
      <c r="E7378" s="2"/>
      <c r="F7378" s="2"/>
      <c r="G7378" s="2"/>
      <c r="H7378" s="2"/>
    </row>
    <row r="7379" spans="2:8">
      <c r="B7379" s="2" t="s">
        <v>7829</v>
      </c>
      <c r="C7379" s="2">
        <v>24</v>
      </c>
      <c r="D7379" s="2" t="s">
        <v>458</v>
      </c>
      <c r="E7379" s="2"/>
      <c r="F7379" s="2"/>
      <c r="G7379" s="2"/>
      <c r="H7379" s="2"/>
    </row>
    <row r="7380" spans="2:8">
      <c r="B7380" s="2" t="s">
        <v>7830</v>
      </c>
      <c r="C7380" s="2">
        <v>40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28</v>
      </c>
      <c r="D7382" s="2" t="s">
        <v>458</v>
      </c>
      <c r="E7382" s="2"/>
      <c r="F7382" s="2"/>
      <c r="G7382" s="2"/>
      <c r="H7382" s="2"/>
    </row>
    <row r="7383" spans="2:8">
      <c r="B7383" s="2" t="s">
        <v>7833</v>
      </c>
      <c r="C7383" s="2">
        <v>32</v>
      </c>
      <c r="D7383" s="2" t="s">
        <v>458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458</v>
      </c>
      <c r="E7384" s="2"/>
      <c r="F7384" s="2"/>
      <c r="G7384" s="2"/>
      <c r="H7384" s="2"/>
    </row>
    <row r="7385" spans="2:8">
      <c r="B7385" s="2" t="s">
        <v>7835</v>
      </c>
      <c r="C7385" s="2">
        <v>36</v>
      </c>
      <c r="D7385" s="2" t="s">
        <v>458</v>
      </c>
      <c r="E7385" s="2"/>
      <c r="F7385" s="2"/>
      <c r="G7385" s="2"/>
      <c r="H7385" s="2"/>
    </row>
    <row r="7386" spans="2:8">
      <c r="B7386" s="2" t="s">
        <v>7836</v>
      </c>
      <c r="C7386" s="2">
        <v>18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34</v>
      </c>
      <c r="D7387" s="2" t="s">
        <v>458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458</v>
      </c>
      <c r="E7388" s="2"/>
      <c r="F7388" s="2"/>
      <c r="G7388" s="2"/>
      <c r="H7388" s="2"/>
    </row>
    <row r="7389" spans="2:8">
      <c r="B7389" s="2" t="s">
        <v>7839</v>
      </c>
      <c r="C7389" s="2">
        <v>26</v>
      </c>
      <c r="D7389" s="2" t="s">
        <v>458</v>
      </c>
      <c r="E7389" s="2"/>
      <c r="F7389" s="2"/>
      <c r="G7389" s="2"/>
      <c r="H7389" s="2"/>
    </row>
    <row r="7390" spans="2:8">
      <c r="B7390" s="2" t="s">
        <v>7840</v>
      </c>
      <c r="C7390" s="2">
        <v>22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31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30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31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458</v>
      </c>
      <c r="E7394" s="2"/>
      <c r="F7394" s="2"/>
      <c r="G7394" s="2"/>
      <c r="H7394" s="2"/>
    </row>
    <row r="7395" spans="2:8">
      <c r="B7395" s="2" t="s">
        <v>7845</v>
      </c>
      <c r="C7395" s="2">
        <v>28</v>
      </c>
      <c r="D7395" s="2" t="s">
        <v>458</v>
      </c>
      <c r="E7395" s="2"/>
      <c r="F7395" s="2"/>
      <c r="G7395" s="2"/>
      <c r="H7395" s="2"/>
    </row>
    <row r="7396" spans="2:8">
      <c r="B7396" s="2" t="s">
        <v>7846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32</v>
      </c>
      <c r="D7398" s="2" t="s">
        <v>458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458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458</v>
      </c>
      <c r="E7400" s="2"/>
      <c r="F7400" s="2"/>
      <c r="G7400" s="2"/>
      <c r="H7400" s="2"/>
    </row>
    <row r="7401" spans="2:8">
      <c r="B7401" s="2" t="s">
        <v>7851</v>
      </c>
      <c r="C7401" s="2">
        <v>29</v>
      </c>
      <c r="D7401" s="2" t="s">
        <v>458</v>
      </c>
      <c r="E7401" s="2"/>
      <c r="F7401" s="2"/>
      <c r="G7401" s="2"/>
      <c r="H7401" s="2"/>
    </row>
    <row r="7402" spans="2:8">
      <c r="B7402" s="2" t="s">
        <v>7852</v>
      </c>
      <c r="C7402" s="2">
        <v>38</v>
      </c>
      <c r="D7402" s="2" t="s">
        <v>458</v>
      </c>
      <c r="E7402" s="2"/>
      <c r="F7402" s="2"/>
      <c r="G7402" s="2"/>
      <c r="H7402" s="2"/>
    </row>
    <row r="7403" spans="2:8">
      <c r="B7403" s="2" t="s">
        <v>7853</v>
      </c>
      <c r="C7403" s="2">
        <v>39</v>
      </c>
      <c r="D7403" s="2" t="s">
        <v>458</v>
      </c>
      <c r="E7403" s="2"/>
      <c r="F7403" s="2"/>
      <c r="G7403" s="2"/>
      <c r="H7403" s="2"/>
    </row>
    <row r="7404" spans="2:8">
      <c r="B7404" s="2" t="s">
        <v>7854</v>
      </c>
      <c r="C7404" s="2">
        <v>41</v>
      </c>
      <c r="D7404" s="2" t="s">
        <v>458</v>
      </c>
      <c r="E7404" s="2"/>
      <c r="F7404" s="2"/>
      <c r="G7404" s="2"/>
      <c r="H7404" s="2"/>
    </row>
    <row r="7405" spans="2:8">
      <c r="B7405" s="2" t="s">
        <v>7855</v>
      </c>
      <c r="C7405" s="2">
        <v>14</v>
      </c>
      <c r="D7405" s="2" t="s">
        <v>458</v>
      </c>
      <c r="E7405" s="2"/>
      <c r="F7405" s="2"/>
      <c r="G7405" s="2"/>
      <c r="H7405" s="2"/>
    </row>
    <row r="7406" spans="2:8">
      <c r="B7406" s="2" t="s">
        <v>7856</v>
      </c>
      <c r="C7406" s="2">
        <v>17</v>
      </c>
      <c r="D7406" s="2" t="s">
        <v>458</v>
      </c>
      <c r="E7406" s="2"/>
      <c r="F7406" s="2"/>
      <c r="G7406" s="2"/>
      <c r="H7406" s="2"/>
    </row>
    <row r="7407" spans="2:8">
      <c r="B7407" s="2" t="s">
        <v>7857</v>
      </c>
      <c r="C7407" s="2">
        <v>16</v>
      </c>
      <c r="D7407" s="2" t="s">
        <v>458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458</v>
      </c>
      <c r="E7408" s="2"/>
      <c r="F7408" s="2"/>
      <c r="G7408" s="2"/>
      <c r="H7408" s="2"/>
    </row>
    <row r="7409" spans="2:8">
      <c r="B7409" s="2" t="s">
        <v>7859</v>
      </c>
      <c r="C7409" s="2">
        <v>27</v>
      </c>
      <c r="D7409" s="2" t="s">
        <v>458</v>
      </c>
      <c r="E7409" s="2"/>
      <c r="F7409" s="2"/>
      <c r="G7409" s="2"/>
      <c r="H7409" s="2"/>
    </row>
    <row r="7410" spans="2:8">
      <c r="B7410" s="2" t="s">
        <v>7860</v>
      </c>
      <c r="C7410" s="2">
        <v>32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33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31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31</v>
      </c>
      <c r="D7413" s="2" t="s">
        <v>458</v>
      </c>
      <c r="E7413" s="2"/>
      <c r="F7413" s="2"/>
      <c r="G7413" s="2"/>
      <c r="H7413" s="2"/>
    </row>
    <row r="7414" spans="2:8">
      <c r="B7414" s="2" t="s">
        <v>7864</v>
      </c>
      <c r="C7414" s="2">
        <v>31</v>
      </c>
      <c r="D7414" s="2" t="s">
        <v>458</v>
      </c>
      <c r="E7414" s="2"/>
      <c r="F7414" s="2"/>
      <c r="G7414" s="2"/>
      <c r="H7414" s="2"/>
    </row>
    <row r="7415" spans="2:8">
      <c r="B7415" s="2" t="s">
        <v>7865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29</v>
      </c>
      <c r="D7418" s="2" t="s">
        <v>458</v>
      </c>
      <c r="E7418" s="2"/>
      <c r="F7418" s="2"/>
      <c r="G7418" s="2"/>
      <c r="H7418" s="2"/>
    </row>
    <row r="7419" spans="2:8">
      <c r="B7419" s="2" t="s">
        <v>7869</v>
      </c>
      <c r="C7419" s="2">
        <v>24</v>
      </c>
      <c r="D7419" s="2" t="s">
        <v>458</v>
      </c>
      <c r="E7419" s="2"/>
      <c r="F7419" s="2"/>
      <c r="G7419" s="2"/>
      <c r="H7419" s="2"/>
    </row>
    <row r="7420" spans="2:8">
      <c r="B7420" s="2" t="s">
        <v>7870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29</v>
      </c>
      <c r="D7422" s="2" t="s">
        <v>458</v>
      </c>
      <c r="E7422" s="2"/>
      <c r="F7422" s="2"/>
      <c r="G7422" s="2"/>
      <c r="H7422" s="2"/>
    </row>
    <row r="7423" spans="2:8">
      <c r="B7423" s="2" t="s">
        <v>7873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34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26</v>
      </c>
      <c r="D7425" s="2" t="s">
        <v>458</v>
      </c>
      <c r="E7425" s="2"/>
      <c r="F7425" s="2"/>
      <c r="G7425" s="2"/>
      <c r="H7425" s="2"/>
    </row>
    <row r="7426" spans="2:8">
      <c r="B7426" s="2" t="s">
        <v>7876</v>
      </c>
      <c r="C7426" s="2">
        <v>31</v>
      </c>
      <c r="D7426" s="2" t="s">
        <v>458</v>
      </c>
      <c r="E7426" s="2"/>
      <c r="F7426" s="2"/>
      <c r="G7426" s="2"/>
      <c r="H7426" s="2"/>
    </row>
    <row r="7427" spans="2:8">
      <c r="B7427" s="2" t="s">
        <v>7877</v>
      </c>
      <c r="C7427" s="2">
        <v>35</v>
      </c>
      <c r="D7427" s="2" t="s">
        <v>458</v>
      </c>
      <c r="E7427" s="2"/>
      <c r="F7427" s="2"/>
      <c r="G7427" s="2"/>
      <c r="H7427" s="2"/>
    </row>
    <row r="7428" spans="2:8">
      <c r="B7428" s="2" t="s">
        <v>7878</v>
      </c>
      <c r="C7428" s="2">
        <v>32</v>
      </c>
      <c r="D7428" s="2" t="s">
        <v>458</v>
      </c>
      <c r="E7428" s="2"/>
      <c r="F7428" s="2"/>
      <c r="G7428" s="2"/>
      <c r="H7428" s="2"/>
    </row>
    <row r="7429" spans="2:8">
      <c r="B7429" s="2" t="s">
        <v>7879</v>
      </c>
      <c r="C7429" s="2">
        <v>32</v>
      </c>
      <c r="D7429" s="2" t="s">
        <v>458</v>
      </c>
      <c r="E7429" s="2"/>
      <c r="F7429" s="2"/>
      <c r="G7429" s="2"/>
      <c r="H7429" s="2"/>
    </row>
    <row r="7430" spans="2:8">
      <c r="B7430" s="2" t="s">
        <v>7880</v>
      </c>
      <c r="C7430" s="2">
        <v>30</v>
      </c>
      <c r="D7430" s="2" t="s">
        <v>458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458</v>
      </c>
      <c r="E7431" s="2"/>
      <c r="F7431" s="2"/>
      <c r="G7431" s="2"/>
      <c r="H7431" s="2"/>
    </row>
    <row r="7432" spans="2:8">
      <c r="B7432" s="2" t="s">
        <v>7882</v>
      </c>
      <c r="C7432" s="2">
        <v>40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25</v>
      </c>
      <c r="D7433" s="2" t="s">
        <v>458</v>
      </c>
      <c r="E7433" s="2"/>
      <c r="F7433" s="2"/>
      <c r="G7433" s="2"/>
      <c r="H7433" s="2"/>
    </row>
    <row r="7434" spans="2:8">
      <c r="B7434" s="2" t="s">
        <v>7884</v>
      </c>
      <c r="C7434" s="2">
        <v>24</v>
      </c>
      <c r="D7434" s="2" t="s">
        <v>458</v>
      </c>
      <c r="E7434" s="2"/>
      <c r="F7434" s="2"/>
      <c r="G7434" s="2"/>
      <c r="H7434" s="2"/>
    </row>
    <row r="7435" spans="2:8">
      <c r="B7435" s="2" t="s">
        <v>7885</v>
      </c>
      <c r="C7435" s="2">
        <v>17</v>
      </c>
      <c r="D7435" s="2" t="s">
        <v>458</v>
      </c>
      <c r="E7435" s="2"/>
      <c r="F7435" s="2"/>
      <c r="G7435" s="2"/>
      <c r="H7435" s="2"/>
    </row>
    <row r="7436" spans="2:8">
      <c r="B7436" s="2" t="s">
        <v>7886</v>
      </c>
      <c r="C7436" s="2">
        <v>36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39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34</v>
      </c>
      <c r="D7439" s="2" t="s">
        <v>458</v>
      </c>
      <c r="E7439" s="2"/>
      <c r="F7439" s="2"/>
      <c r="G7439" s="2"/>
      <c r="H7439" s="2"/>
    </row>
    <row r="7440" spans="2:8">
      <c r="B7440" s="2" t="s">
        <v>7890</v>
      </c>
      <c r="C7440" s="2">
        <v>36</v>
      </c>
      <c r="D7440" s="2" t="s">
        <v>458</v>
      </c>
      <c r="E7440" s="2"/>
      <c r="F7440" s="2"/>
      <c r="G7440" s="2"/>
      <c r="H7440" s="2"/>
    </row>
    <row r="7441" spans="2:8">
      <c r="B7441" s="2" t="s">
        <v>7891</v>
      </c>
      <c r="C7441" s="2">
        <v>33</v>
      </c>
      <c r="D7441" s="2" t="s">
        <v>458</v>
      </c>
      <c r="E7441" s="2"/>
      <c r="F7441" s="2"/>
      <c r="G7441" s="2"/>
      <c r="H7441" s="2"/>
    </row>
    <row r="7442" spans="2:8">
      <c r="B7442" s="2" t="s">
        <v>7892</v>
      </c>
      <c r="C7442" s="2">
        <v>29</v>
      </c>
      <c r="D7442" s="2" t="s">
        <v>458</v>
      </c>
      <c r="E7442" s="2"/>
      <c r="F7442" s="2"/>
      <c r="G7442" s="2"/>
      <c r="H7442" s="2"/>
    </row>
    <row r="7443" spans="2:8">
      <c r="B7443" s="2" t="s">
        <v>7893</v>
      </c>
      <c r="C7443" s="2">
        <v>32</v>
      </c>
      <c r="D7443" s="2" t="s">
        <v>458</v>
      </c>
      <c r="E7443" s="2"/>
      <c r="F7443" s="2"/>
      <c r="G7443" s="2"/>
      <c r="H7443" s="2"/>
    </row>
    <row r="7444" spans="2:8">
      <c r="B7444" s="2" t="s">
        <v>7894</v>
      </c>
      <c r="C7444" s="2">
        <v>32</v>
      </c>
      <c r="D7444" s="2" t="s">
        <v>458</v>
      </c>
      <c r="E7444" s="2"/>
      <c r="F7444" s="2"/>
      <c r="G7444" s="2"/>
      <c r="H7444" s="2"/>
    </row>
    <row r="7445" spans="2:8">
      <c r="B7445" s="2" t="s">
        <v>7895</v>
      </c>
      <c r="C7445" s="2">
        <v>35</v>
      </c>
      <c r="D7445" s="2" t="s">
        <v>458</v>
      </c>
      <c r="E7445" s="2"/>
      <c r="F7445" s="2"/>
      <c r="G7445" s="2"/>
      <c r="H7445" s="2"/>
    </row>
    <row r="7446" spans="2:8">
      <c r="B7446" s="2" t="s">
        <v>7896</v>
      </c>
      <c r="C7446" s="2">
        <v>37</v>
      </c>
      <c r="D7446" s="2" t="s">
        <v>458</v>
      </c>
      <c r="E7446" s="2"/>
      <c r="F7446" s="2"/>
      <c r="G7446" s="2"/>
      <c r="H7446" s="2"/>
    </row>
    <row r="7447" spans="2:8">
      <c r="B7447" s="2" t="s">
        <v>7897</v>
      </c>
      <c r="C7447" s="2">
        <v>39</v>
      </c>
      <c r="D7447" s="2" t="s">
        <v>458</v>
      </c>
      <c r="E7447" s="2"/>
      <c r="F7447" s="2"/>
      <c r="G7447" s="2"/>
      <c r="H7447" s="2"/>
    </row>
    <row r="7448" spans="2:8">
      <c r="B7448" s="2" t="s">
        <v>7898</v>
      </c>
      <c r="C7448" s="2">
        <v>41</v>
      </c>
      <c r="D7448" s="2" t="s">
        <v>458</v>
      </c>
      <c r="E7448" s="2"/>
      <c r="F7448" s="2"/>
      <c r="G7448" s="2"/>
      <c r="H7448" s="2"/>
    </row>
    <row r="7449" spans="2:8">
      <c r="B7449" s="2" t="s">
        <v>7899</v>
      </c>
      <c r="C7449" s="2">
        <v>37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34</v>
      </c>
      <c r="D7450" s="2" t="s">
        <v>458</v>
      </c>
      <c r="E7450" s="2"/>
      <c r="F7450" s="2"/>
      <c r="G7450" s="2"/>
      <c r="H7450" s="2"/>
    </row>
    <row r="7451" spans="2:8">
      <c r="B7451" s="2" t="s">
        <v>7901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20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17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41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34</v>
      </c>
      <c r="D7455" s="2" t="s">
        <v>458</v>
      </c>
      <c r="E7455" s="2"/>
      <c r="F7455" s="2"/>
      <c r="G7455" s="2"/>
      <c r="H7455" s="2"/>
    </row>
    <row r="7456" spans="2:8">
      <c r="B7456" s="2" t="s">
        <v>7906</v>
      </c>
      <c r="C7456" s="2">
        <v>22</v>
      </c>
      <c r="D7456" s="2" t="s">
        <v>458</v>
      </c>
      <c r="E7456" s="2"/>
      <c r="F7456" s="2"/>
      <c r="G7456" s="2"/>
      <c r="H7456" s="2"/>
    </row>
    <row r="7457" spans="2:8">
      <c r="B7457" s="2" t="s">
        <v>7907</v>
      </c>
      <c r="C7457" s="2">
        <v>30</v>
      </c>
      <c r="D7457" s="2" t="s">
        <v>458</v>
      </c>
      <c r="E7457" s="2"/>
      <c r="F7457" s="2"/>
      <c r="G7457" s="2"/>
      <c r="H7457" s="2"/>
    </row>
    <row r="7458" spans="2:8">
      <c r="B7458" s="2" t="s">
        <v>7908</v>
      </c>
      <c r="C7458" s="2">
        <v>25</v>
      </c>
      <c r="D7458" s="2" t="s">
        <v>458</v>
      </c>
      <c r="E7458" s="2"/>
      <c r="F7458" s="2"/>
      <c r="G7458" s="2"/>
      <c r="H7458" s="2"/>
    </row>
    <row r="7459" spans="2:8">
      <c r="B7459" s="2" t="s">
        <v>7909</v>
      </c>
      <c r="C7459" s="2">
        <v>16</v>
      </c>
      <c r="D7459" s="2" t="s">
        <v>458</v>
      </c>
      <c r="E7459" s="2"/>
      <c r="F7459" s="2"/>
      <c r="G7459" s="2"/>
      <c r="H7459" s="2"/>
    </row>
    <row r="7460" spans="2:8">
      <c r="B7460" s="2" t="s">
        <v>7910</v>
      </c>
      <c r="C7460" s="2">
        <v>7</v>
      </c>
      <c r="D7460" s="2" t="s">
        <v>458</v>
      </c>
      <c r="E7460" s="2"/>
      <c r="F7460" s="2"/>
      <c r="G7460" s="2"/>
      <c r="H7460" s="2"/>
    </row>
    <row r="7461" spans="2:8">
      <c r="B7461" s="2" t="s">
        <v>7911</v>
      </c>
      <c r="C7461" s="2">
        <v>28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24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32</v>
      </c>
      <c r="D7466" s="2" t="s">
        <v>458</v>
      </c>
      <c r="E7466" s="2"/>
      <c r="F7466" s="2"/>
      <c r="G7466" s="2"/>
      <c r="H7466" s="2"/>
    </row>
    <row r="7467" spans="2:8">
      <c r="B7467" s="2" t="s">
        <v>7917</v>
      </c>
      <c r="C7467" s="2">
        <v>21</v>
      </c>
      <c r="D7467" s="2" t="s">
        <v>458</v>
      </c>
      <c r="E7467" s="2"/>
      <c r="F7467" s="2"/>
      <c r="G7467" s="2"/>
      <c r="H7467" s="2"/>
    </row>
    <row r="7468" spans="2:8">
      <c r="B7468" s="2" t="s">
        <v>7918</v>
      </c>
      <c r="C7468" s="2">
        <v>38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29</v>
      </c>
      <c r="D7469" s="2" t="s">
        <v>458</v>
      </c>
      <c r="E7469" s="2"/>
      <c r="F7469" s="2"/>
      <c r="G7469" s="2"/>
      <c r="H7469" s="2"/>
    </row>
    <row r="7470" spans="2:8">
      <c r="B7470" s="2" t="s">
        <v>7920</v>
      </c>
      <c r="C7470" s="2">
        <v>29</v>
      </c>
      <c r="D7470" s="2" t="s">
        <v>458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39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38</v>
      </c>
      <c r="D7475" s="2" t="s">
        <v>458</v>
      </c>
      <c r="E7475" s="2"/>
      <c r="F7475" s="2"/>
      <c r="G7475" s="2"/>
      <c r="H7475" s="2"/>
    </row>
    <row r="7476" spans="2:8">
      <c r="B7476" s="2" t="s">
        <v>7926</v>
      </c>
      <c r="C7476" s="2">
        <v>37</v>
      </c>
      <c r="D7476" s="2" t="s">
        <v>458</v>
      </c>
      <c r="E7476" s="2"/>
      <c r="F7476" s="2"/>
      <c r="G7476" s="2"/>
      <c r="H7476" s="2"/>
    </row>
    <row r="7477" spans="2:8">
      <c r="B7477" s="2" t="s">
        <v>7927</v>
      </c>
      <c r="C7477" s="2">
        <v>20</v>
      </c>
      <c r="D7477" s="2" t="s">
        <v>458</v>
      </c>
      <c r="E7477" s="2"/>
      <c r="F7477" s="2"/>
      <c r="G7477" s="2"/>
      <c r="H7477" s="2"/>
    </row>
    <row r="7478" spans="2:8">
      <c r="B7478" s="2" t="s">
        <v>7928</v>
      </c>
      <c r="C7478" s="2">
        <v>21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34</v>
      </c>
      <c r="D7479" s="2" t="s">
        <v>458</v>
      </c>
      <c r="E7479" s="2"/>
      <c r="F7479" s="2"/>
      <c r="G7479" s="2"/>
      <c r="H7479" s="2"/>
    </row>
    <row r="7480" spans="2:8">
      <c r="B7480" s="2" t="s">
        <v>7930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35</v>
      </c>
      <c r="D7482" s="2" t="s">
        <v>458</v>
      </c>
      <c r="E7482" s="2"/>
      <c r="F7482" s="2"/>
      <c r="G7482" s="2"/>
      <c r="H7482" s="2"/>
    </row>
    <row r="7483" spans="2:8">
      <c r="B7483" s="2" t="s">
        <v>7933</v>
      </c>
      <c r="C7483" s="2">
        <v>35</v>
      </c>
      <c r="D7483" s="2" t="s">
        <v>458</v>
      </c>
      <c r="E7483" s="2"/>
      <c r="F7483" s="2"/>
      <c r="G7483" s="2"/>
      <c r="H7483" s="2"/>
    </row>
    <row r="7484" spans="2:8">
      <c r="B7484" s="2" t="s">
        <v>7934</v>
      </c>
      <c r="C7484" s="2">
        <v>34</v>
      </c>
      <c r="D7484" s="2" t="s">
        <v>458</v>
      </c>
      <c r="E7484" s="2"/>
      <c r="F7484" s="2"/>
      <c r="G7484" s="2"/>
      <c r="H7484" s="2"/>
    </row>
    <row r="7485" spans="2:8">
      <c r="B7485" s="2" t="s">
        <v>7935</v>
      </c>
      <c r="C7485" s="2">
        <v>15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36</v>
      </c>
      <c r="D7486" s="2" t="s">
        <v>458</v>
      </c>
      <c r="E7486" s="2"/>
      <c r="F7486" s="2"/>
      <c r="G7486" s="2"/>
      <c r="H7486" s="2"/>
    </row>
    <row r="7487" spans="2:8">
      <c r="B7487" s="2" t="s">
        <v>7937</v>
      </c>
      <c r="C7487" s="2">
        <v>24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27</v>
      </c>
      <c r="D7488" s="2" t="s">
        <v>458</v>
      </c>
      <c r="E7488" s="2"/>
      <c r="F7488" s="2"/>
      <c r="G7488" s="2"/>
      <c r="H7488" s="2"/>
    </row>
    <row r="7489" spans="2:8">
      <c r="B7489" s="2" t="s">
        <v>7939</v>
      </c>
      <c r="C7489" s="2">
        <v>22</v>
      </c>
      <c r="D7489" s="2" t="s">
        <v>458</v>
      </c>
      <c r="E7489" s="2"/>
      <c r="F7489" s="2"/>
      <c r="G7489" s="2"/>
      <c r="H7489" s="2"/>
    </row>
    <row r="7490" spans="2:8">
      <c r="B7490" s="2" t="s">
        <v>7940</v>
      </c>
      <c r="C7490" s="2">
        <v>15</v>
      </c>
      <c r="D7490" s="2" t="s">
        <v>458</v>
      </c>
      <c r="E7490" s="2"/>
      <c r="F7490" s="2"/>
      <c r="G7490" s="2"/>
      <c r="H7490" s="2"/>
    </row>
    <row r="7491" spans="2:8">
      <c r="B7491" s="2" t="s">
        <v>7941</v>
      </c>
      <c r="C7491" s="2">
        <v>25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25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38</v>
      </c>
      <c r="D7494" s="2" t="s">
        <v>458</v>
      </c>
      <c r="E7494" s="2"/>
      <c r="F7494" s="2"/>
      <c r="G7494" s="2"/>
      <c r="H7494" s="2"/>
    </row>
    <row r="7495" spans="2:8">
      <c r="B7495" s="2" t="s">
        <v>7945</v>
      </c>
      <c r="C7495" s="2">
        <v>38</v>
      </c>
      <c r="D7495" s="2" t="s">
        <v>458</v>
      </c>
      <c r="E7495" s="2"/>
      <c r="F7495" s="2"/>
      <c r="G7495" s="2"/>
      <c r="H7495" s="2"/>
    </row>
    <row r="7496" spans="2:8">
      <c r="B7496" s="2" t="s">
        <v>7946</v>
      </c>
      <c r="C7496" s="2">
        <v>34</v>
      </c>
      <c r="D7496" s="2" t="s">
        <v>458</v>
      </c>
      <c r="E7496" s="2"/>
      <c r="F7496" s="2"/>
      <c r="G7496" s="2"/>
      <c r="H7496" s="2"/>
    </row>
    <row r="7497" spans="2:8">
      <c r="B7497" s="2" t="s">
        <v>7947</v>
      </c>
      <c r="C7497" s="2">
        <v>29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26</v>
      </c>
      <c r="D7498" s="2" t="s">
        <v>458</v>
      </c>
      <c r="E7498" s="2"/>
      <c r="F7498" s="2"/>
      <c r="G7498" s="2"/>
      <c r="H7498" s="2"/>
    </row>
    <row r="7499" spans="2:8">
      <c r="B7499" s="2" t="s">
        <v>7949</v>
      </c>
      <c r="C7499" s="2">
        <v>28</v>
      </c>
      <c r="D7499" s="2" t="s">
        <v>458</v>
      </c>
      <c r="E7499" s="2"/>
      <c r="F7499" s="2"/>
      <c r="G7499" s="2"/>
      <c r="H7499" s="2"/>
    </row>
    <row r="7500" spans="2:8">
      <c r="B7500" s="2" t="s">
        <v>7950</v>
      </c>
      <c r="C7500" s="2">
        <v>35</v>
      </c>
      <c r="D7500" s="2" t="s">
        <v>458</v>
      </c>
      <c r="E7500" s="2"/>
      <c r="F7500" s="2"/>
      <c r="G7500" s="2"/>
      <c r="H7500" s="2"/>
    </row>
    <row r="7501" spans="2:8">
      <c r="B7501" s="2" t="s">
        <v>7951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36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16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15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31</v>
      </c>
      <c r="D7506" s="2" t="s">
        <v>458</v>
      </c>
      <c r="E7506" s="2"/>
      <c r="F7506" s="2"/>
      <c r="G7506" s="2"/>
      <c r="H7506" s="2"/>
    </row>
    <row r="7507" spans="2:8">
      <c r="B7507" s="2" t="s">
        <v>7957</v>
      </c>
      <c r="C7507" s="2">
        <v>31</v>
      </c>
      <c r="D7507" s="2" t="s">
        <v>458</v>
      </c>
      <c r="E7507" s="2"/>
      <c r="F7507" s="2"/>
      <c r="G7507" s="2"/>
      <c r="H7507" s="2"/>
    </row>
    <row r="7508" spans="2:8">
      <c r="B7508" s="2" t="s">
        <v>7958</v>
      </c>
      <c r="C7508" s="2">
        <v>31</v>
      </c>
      <c r="D7508" s="2" t="s">
        <v>458</v>
      </c>
      <c r="E7508" s="2"/>
      <c r="F7508" s="2"/>
      <c r="G7508" s="2"/>
      <c r="H7508" s="2"/>
    </row>
    <row r="7509" spans="2:8">
      <c r="B7509" s="2" t="s">
        <v>7959</v>
      </c>
      <c r="C7509" s="2">
        <v>35</v>
      </c>
      <c r="D7509" s="2" t="s">
        <v>458</v>
      </c>
      <c r="E7509" s="2"/>
      <c r="F7509" s="2"/>
      <c r="G7509" s="2"/>
      <c r="H7509" s="2"/>
    </row>
    <row r="7510" spans="2:8">
      <c r="B7510" s="2" t="s">
        <v>7960</v>
      </c>
      <c r="C7510" s="2">
        <v>34</v>
      </c>
      <c r="D7510" s="2" t="s">
        <v>458</v>
      </c>
      <c r="E7510" s="2"/>
      <c r="F7510" s="2"/>
      <c r="G7510" s="2"/>
      <c r="H7510" s="2"/>
    </row>
    <row r="7511" spans="2:8">
      <c r="B7511" s="2" t="s">
        <v>7961</v>
      </c>
      <c r="C7511" s="2">
        <v>40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33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27</v>
      </c>
      <c r="D7514" s="2" t="s">
        <v>458</v>
      </c>
      <c r="E7514" s="2"/>
      <c r="F7514" s="2"/>
      <c r="G7514" s="2"/>
      <c r="H7514" s="2"/>
    </row>
    <row r="7515" spans="2:8">
      <c r="B7515" s="2" t="s">
        <v>7965</v>
      </c>
      <c r="C7515" s="2">
        <v>32</v>
      </c>
      <c r="D7515" s="2" t="s">
        <v>458</v>
      </c>
      <c r="E7515" s="2"/>
      <c r="F7515" s="2"/>
      <c r="G7515" s="2"/>
      <c r="H7515" s="2"/>
    </row>
    <row r="7516" spans="2:8">
      <c r="B7516" s="2" t="s">
        <v>7966</v>
      </c>
      <c r="C7516" s="2">
        <v>32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33</v>
      </c>
      <c r="D7518" s="2" t="s">
        <v>458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458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458</v>
      </c>
      <c r="E7521" s="2"/>
      <c r="F7521" s="2"/>
      <c r="G7521" s="2"/>
      <c r="H7521" s="2"/>
    </row>
    <row r="7522" spans="2:8">
      <c r="B7522" s="2" t="s">
        <v>7972</v>
      </c>
      <c r="C7522" s="2">
        <v>34</v>
      </c>
      <c r="D7522" s="2" t="s">
        <v>458</v>
      </c>
      <c r="E7522" s="2"/>
      <c r="F7522" s="2"/>
      <c r="G7522" s="2"/>
      <c r="H7522" s="2"/>
    </row>
    <row r="7523" spans="2:8">
      <c r="B7523" s="2" t="s">
        <v>7973</v>
      </c>
      <c r="C7523" s="2">
        <v>14</v>
      </c>
      <c r="D7523" s="2" t="s">
        <v>458</v>
      </c>
      <c r="E7523" s="2"/>
      <c r="F7523" s="2"/>
      <c r="G7523" s="2"/>
      <c r="H7523" s="2"/>
    </row>
    <row r="7524" spans="2:8">
      <c r="B7524" s="2" t="s">
        <v>7974</v>
      </c>
      <c r="C7524" s="2">
        <v>24</v>
      </c>
      <c r="D7524" s="2" t="s">
        <v>458</v>
      </c>
      <c r="E7524" s="2"/>
      <c r="F7524" s="2"/>
      <c r="G7524" s="2"/>
      <c r="H7524" s="2"/>
    </row>
    <row r="7525" spans="2:8">
      <c r="B7525" s="2" t="s">
        <v>7975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31</v>
      </c>
      <c r="D7528" s="2" t="s">
        <v>458</v>
      </c>
      <c r="E7528" s="2"/>
      <c r="F7528" s="2"/>
      <c r="G7528" s="2"/>
      <c r="H7528" s="2"/>
    </row>
    <row r="7529" spans="2:8">
      <c r="B7529" s="2" t="s">
        <v>7979</v>
      </c>
      <c r="C7529" s="2">
        <v>28</v>
      </c>
      <c r="D7529" s="2" t="s">
        <v>458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458</v>
      </c>
      <c r="E7530" s="2"/>
      <c r="F7530" s="2"/>
      <c r="G7530" s="2"/>
      <c r="H7530" s="2"/>
    </row>
    <row r="7531" spans="2:8">
      <c r="B7531" s="2" t="s">
        <v>7981</v>
      </c>
      <c r="C7531" s="2">
        <v>13</v>
      </c>
      <c r="D7531" s="2" t="s">
        <v>458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458</v>
      </c>
      <c r="E7532" s="2"/>
      <c r="F7532" s="2"/>
      <c r="G7532" s="2"/>
      <c r="H7532" s="2"/>
    </row>
    <row r="7533" spans="2:8">
      <c r="B7533" s="2" t="s">
        <v>7983</v>
      </c>
      <c r="C7533" s="2">
        <v>26</v>
      </c>
      <c r="D7533" s="2" t="s">
        <v>458</v>
      </c>
      <c r="E7533" s="2"/>
      <c r="F7533" s="2"/>
      <c r="G7533" s="2"/>
      <c r="H7533" s="2"/>
    </row>
    <row r="7534" spans="2:8">
      <c r="B7534" s="2" t="s">
        <v>7984</v>
      </c>
      <c r="C7534" s="2">
        <v>18</v>
      </c>
      <c r="D7534" s="2" t="s">
        <v>458</v>
      </c>
      <c r="E7534" s="2"/>
      <c r="F7534" s="2"/>
      <c r="G7534" s="2"/>
      <c r="H7534" s="2"/>
    </row>
    <row r="7535" spans="2:8">
      <c r="B7535" s="2" t="s">
        <v>7985</v>
      </c>
      <c r="C7535" s="2">
        <v>22</v>
      </c>
      <c r="D7535" s="2" t="s">
        <v>458</v>
      </c>
      <c r="E7535" s="2"/>
      <c r="F7535" s="2"/>
      <c r="G7535" s="2"/>
      <c r="H7535" s="2"/>
    </row>
    <row r="7536" spans="2:8">
      <c r="B7536" s="2" t="s">
        <v>7986</v>
      </c>
      <c r="C7536" s="2">
        <v>17</v>
      </c>
      <c r="D7536" s="2" t="s">
        <v>458</v>
      </c>
      <c r="E7536" s="2"/>
      <c r="F7536" s="2"/>
      <c r="G7536" s="2"/>
      <c r="H7536" s="2"/>
    </row>
    <row r="7537" spans="2:8">
      <c r="B7537" s="2" t="s">
        <v>7987</v>
      </c>
      <c r="C7537" s="2">
        <v>18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19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17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13</v>
      </c>
      <c r="D7540" s="2" t="s">
        <v>458</v>
      </c>
      <c r="E7540" s="2"/>
      <c r="F7540" s="2"/>
      <c r="G7540" s="2"/>
      <c r="H7540" s="2"/>
    </row>
    <row r="7541" spans="2:8">
      <c r="B7541" s="2" t="s">
        <v>7991</v>
      </c>
      <c r="C7541" s="2">
        <v>13</v>
      </c>
      <c r="D7541" s="2" t="s">
        <v>458</v>
      </c>
      <c r="E7541" s="2"/>
      <c r="F7541" s="2"/>
      <c r="G7541" s="2"/>
      <c r="H7541" s="2"/>
    </row>
    <row r="7542" spans="2:8">
      <c r="B7542" s="2" t="s">
        <v>7992</v>
      </c>
      <c r="C7542" s="2">
        <v>9</v>
      </c>
      <c r="D7542" s="2" t="s">
        <v>458</v>
      </c>
      <c r="E7542" s="2"/>
      <c r="F7542" s="2"/>
      <c r="G7542" s="2"/>
      <c r="H7542" s="2"/>
    </row>
    <row r="7543" spans="2:8">
      <c r="B7543" s="2" t="s">
        <v>7993</v>
      </c>
      <c r="C7543" s="2">
        <v>13</v>
      </c>
      <c r="D7543" s="2" t="s">
        <v>458</v>
      </c>
      <c r="E7543" s="2"/>
      <c r="F7543" s="2"/>
      <c r="G7543" s="2"/>
      <c r="H7543" s="2"/>
    </row>
    <row r="7544" spans="2:8">
      <c r="B7544" s="2" t="s">
        <v>7994</v>
      </c>
      <c r="C7544" s="2">
        <v>11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458</v>
      </c>
      <c r="E7545" s="2"/>
      <c r="F7545" s="2"/>
      <c r="G7545" s="2"/>
      <c r="H7545" s="2"/>
    </row>
    <row r="7546" spans="2:8">
      <c r="B7546" s="2" t="s">
        <v>7996</v>
      </c>
      <c r="C7546" s="2">
        <v>26</v>
      </c>
      <c r="D7546" s="2" t="s">
        <v>458</v>
      </c>
      <c r="E7546" s="2"/>
      <c r="F7546" s="2"/>
      <c r="G7546" s="2"/>
      <c r="H7546" s="2"/>
    </row>
    <row r="7547" spans="2:8">
      <c r="B7547" s="2" t="s">
        <v>7997</v>
      </c>
      <c r="C7547" s="2">
        <v>33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38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35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458</v>
      </c>
      <c r="E7550" s="2"/>
      <c r="F7550" s="2"/>
      <c r="G7550" s="2"/>
      <c r="H7550" s="2"/>
    </row>
    <row r="7551" spans="2:8">
      <c r="B7551" s="2" t="s">
        <v>8001</v>
      </c>
      <c r="C7551" s="2">
        <v>31</v>
      </c>
      <c r="D7551" s="2" t="s">
        <v>458</v>
      </c>
      <c r="E7551" s="2"/>
      <c r="F7551" s="2"/>
      <c r="G7551" s="2"/>
      <c r="H7551" s="2"/>
    </row>
    <row r="7552" spans="2:8">
      <c r="B7552" s="2" t="s">
        <v>8002</v>
      </c>
      <c r="C7552" s="2">
        <v>37</v>
      </c>
      <c r="D7552" s="2" t="s">
        <v>458</v>
      </c>
      <c r="E7552" s="2"/>
      <c r="F7552" s="2"/>
      <c r="G7552" s="2"/>
      <c r="H7552" s="2"/>
    </row>
    <row r="7553" spans="2:8">
      <c r="B7553" s="2" t="s">
        <v>8003</v>
      </c>
      <c r="C7553" s="2">
        <v>32</v>
      </c>
      <c r="D7553" s="2" t="s">
        <v>458</v>
      </c>
      <c r="E7553" s="2"/>
      <c r="F7553" s="2"/>
      <c r="G7553" s="2"/>
      <c r="H7553" s="2"/>
    </row>
    <row r="7554" spans="2:8">
      <c r="B7554" s="2" t="s">
        <v>8004</v>
      </c>
      <c r="C7554" s="2">
        <v>18</v>
      </c>
      <c r="D7554" s="2" t="s">
        <v>458</v>
      </c>
      <c r="E7554" s="2"/>
      <c r="F7554" s="2"/>
      <c r="G7554" s="2"/>
      <c r="H7554" s="2"/>
    </row>
    <row r="7555" spans="2:8">
      <c r="B7555" s="2" t="s">
        <v>8005</v>
      </c>
      <c r="C7555" s="2">
        <v>40</v>
      </c>
      <c r="D7555" s="2" t="s">
        <v>458</v>
      </c>
      <c r="E7555" s="2"/>
      <c r="F7555" s="2"/>
      <c r="G7555" s="2"/>
      <c r="H7555" s="2"/>
    </row>
    <row r="7556" spans="2:8">
      <c r="B7556" s="2" t="s">
        <v>8006</v>
      </c>
      <c r="C7556" s="2">
        <v>40</v>
      </c>
      <c r="D7556" s="2" t="s">
        <v>458</v>
      </c>
      <c r="E7556" s="2"/>
      <c r="F7556" s="2"/>
      <c r="G7556" s="2"/>
      <c r="H7556" s="2"/>
    </row>
    <row r="7557" spans="2:8">
      <c r="B7557" s="2" t="s">
        <v>8007</v>
      </c>
      <c r="C7557" s="2">
        <v>20</v>
      </c>
      <c r="D7557" s="2" t="s">
        <v>458</v>
      </c>
      <c r="E7557" s="2"/>
      <c r="F7557" s="2"/>
      <c r="G7557" s="2"/>
      <c r="H7557" s="2"/>
    </row>
    <row r="7558" spans="2:8">
      <c r="B7558" s="2" t="s">
        <v>8008</v>
      </c>
      <c r="C7558" s="2">
        <v>22</v>
      </c>
      <c r="D7558" s="2" t="s">
        <v>458</v>
      </c>
      <c r="E7558" s="2"/>
      <c r="F7558" s="2"/>
      <c r="G7558" s="2"/>
      <c r="H7558" s="2"/>
    </row>
    <row r="7559" spans="2:8">
      <c r="B7559" s="2" t="s">
        <v>8009</v>
      </c>
      <c r="C7559" s="2">
        <v>37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37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33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35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32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21</v>
      </c>
      <c r="D7564" s="2" t="s">
        <v>458</v>
      </c>
      <c r="E7564" s="2"/>
      <c r="F7564" s="2"/>
      <c r="G7564" s="2"/>
      <c r="H7564" s="2"/>
    </row>
    <row r="7565" spans="2:8">
      <c r="B7565" s="2" t="s">
        <v>8015</v>
      </c>
      <c r="C7565" s="2">
        <v>21</v>
      </c>
      <c r="D7565" s="2" t="s">
        <v>458</v>
      </c>
      <c r="E7565" s="2"/>
      <c r="F7565" s="2"/>
      <c r="G7565" s="2"/>
      <c r="H7565" s="2"/>
    </row>
    <row r="7566" spans="2:8">
      <c r="B7566" s="2" t="s">
        <v>8016</v>
      </c>
      <c r="C7566" s="2">
        <v>37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21</v>
      </c>
      <c r="D7567" s="2" t="s">
        <v>458</v>
      </c>
      <c r="E7567" s="2"/>
      <c r="F7567" s="2"/>
      <c r="G7567" s="2"/>
      <c r="H7567" s="2"/>
    </row>
    <row r="7568" spans="2:8">
      <c r="B7568" s="2" t="s">
        <v>8018</v>
      </c>
      <c r="C7568" s="2">
        <v>33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458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458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458</v>
      </c>
      <c r="E7571" s="2"/>
      <c r="F7571" s="2"/>
      <c r="G7571" s="2"/>
      <c r="H7571" s="2"/>
    </row>
    <row r="7572" spans="2:8">
      <c r="B7572" s="2" t="s">
        <v>8022</v>
      </c>
      <c r="C7572" s="2">
        <v>29</v>
      </c>
      <c r="D7572" s="2" t="s">
        <v>458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458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458</v>
      </c>
      <c r="E7574" s="2"/>
      <c r="F7574" s="2"/>
      <c r="G7574" s="2"/>
      <c r="H7574" s="2"/>
    </row>
    <row r="7575" spans="2:8">
      <c r="B7575" s="2" t="s">
        <v>8025</v>
      </c>
      <c r="C7575" s="2">
        <v>28</v>
      </c>
      <c r="D7575" s="2" t="s">
        <v>458</v>
      </c>
      <c r="E7575" s="2"/>
      <c r="F7575" s="2"/>
      <c r="G7575" s="2"/>
      <c r="H7575" s="2"/>
    </row>
    <row r="7576" spans="2:8">
      <c r="B7576" s="2" t="s">
        <v>8026</v>
      </c>
      <c r="C7576" s="2">
        <v>34</v>
      </c>
      <c r="D7576" s="2" t="s">
        <v>458</v>
      </c>
      <c r="E7576" s="2"/>
      <c r="F7576" s="2"/>
      <c r="G7576" s="2"/>
      <c r="H7576" s="2"/>
    </row>
    <row r="7577" spans="2:8">
      <c r="B7577" s="2" t="s">
        <v>8027</v>
      </c>
      <c r="C7577" s="2">
        <v>30</v>
      </c>
      <c r="D7577" s="2" t="s">
        <v>458</v>
      </c>
      <c r="E7577" s="2"/>
      <c r="F7577" s="2"/>
      <c r="G7577" s="2"/>
      <c r="H7577" s="2"/>
    </row>
    <row r="7578" spans="2:8">
      <c r="B7578" s="2" t="s">
        <v>8028</v>
      </c>
      <c r="C7578" s="2">
        <v>18</v>
      </c>
      <c r="D7578" s="2" t="s">
        <v>458</v>
      </c>
      <c r="E7578" s="2"/>
      <c r="F7578" s="2"/>
      <c r="G7578" s="2"/>
      <c r="H7578" s="2"/>
    </row>
    <row r="7579" spans="2:8">
      <c r="B7579" s="2" t="s">
        <v>8029</v>
      </c>
      <c r="C7579" s="2">
        <v>29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30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39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37</v>
      </c>
      <c r="D7583" s="2" t="s">
        <v>458</v>
      </c>
      <c r="E7583" s="2"/>
      <c r="F7583" s="2"/>
      <c r="G7583" s="2"/>
      <c r="H7583" s="2"/>
    </row>
    <row r="7584" spans="2:8">
      <c r="B7584" s="2" t="s">
        <v>8034</v>
      </c>
      <c r="C7584" s="2">
        <v>9</v>
      </c>
      <c r="D7584" s="2" t="s">
        <v>458</v>
      </c>
      <c r="E7584" s="2"/>
      <c r="F7584" s="2"/>
      <c r="G7584" s="2"/>
      <c r="H7584" s="2"/>
    </row>
    <row r="7585" spans="2:8">
      <c r="B7585" s="2" t="s">
        <v>8035</v>
      </c>
      <c r="C7585" s="2">
        <v>38</v>
      </c>
      <c r="D7585" s="2" t="s">
        <v>458</v>
      </c>
      <c r="E7585" s="2"/>
      <c r="F7585" s="2"/>
      <c r="G7585" s="2"/>
      <c r="H7585" s="2"/>
    </row>
    <row r="7586" spans="2:8">
      <c r="B7586" s="2" t="s">
        <v>8036</v>
      </c>
      <c r="C7586" s="2">
        <v>36</v>
      </c>
      <c r="D7586" s="2" t="s">
        <v>458</v>
      </c>
      <c r="E7586" s="2"/>
      <c r="F7586" s="2"/>
      <c r="G7586" s="2"/>
      <c r="H7586" s="2"/>
    </row>
    <row r="7587" spans="2:8">
      <c r="B7587" s="2" t="s">
        <v>8037</v>
      </c>
      <c r="C7587" s="2">
        <v>42</v>
      </c>
      <c r="D7587" s="2" t="s">
        <v>458</v>
      </c>
      <c r="E7587" s="2"/>
      <c r="F7587" s="2"/>
      <c r="G7587" s="2"/>
      <c r="H7587" s="2"/>
    </row>
    <row r="7588" spans="2:8">
      <c r="B7588" s="2" t="s">
        <v>8038</v>
      </c>
      <c r="C7588" s="2">
        <v>39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36</v>
      </c>
      <c r="D7589" s="2" t="s">
        <v>458</v>
      </c>
      <c r="E7589" s="2"/>
      <c r="F7589" s="2"/>
      <c r="G7589" s="2"/>
      <c r="H7589" s="2"/>
    </row>
    <row r="7590" spans="2:8">
      <c r="B7590" s="2" t="s">
        <v>8040</v>
      </c>
      <c r="C7590" s="2">
        <v>38</v>
      </c>
      <c r="D7590" s="2" t="s">
        <v>458</v>
      </c>
      <c r="E7590" s="2"/>
      <c r="F7590" s="2"/>
      <c r="G7590" s="2"/>
      <c r="H7590" s="2"/>
    </row>
    <row r="7591" spans="2:8">
      <c r="B7591" s="2" t="s">
        <v>8041</v>
      </c>
      <c r="C7591" s="2">
        <v>35</v>
      </c>
      <c r="D7591" s="2" t="s">
        <v>458</v>
      </c>
      <c r="E7591" s="2"/>
      <c r="F7591" s="2"/>
      <c r="G7591" s="2"/>
      <c r="H7591" s="2"/>
    </row>
    <row r="7592" spans="2:8">
      <c r="B7592" s="2" t="s">
        <v>8042</v>
      </c>
      <c r="C7592" s="2">
        <v>36</v>
      </c>
      <c r="D7592" s="2" t="s">
        <v>458</v>
      </c>
      <c r="E7592" s="2"/>
      <c r="F7592" s="2"/>
      <c r="G7592" s="2"/>
      <c r="H7592" s="2"/>
    </row>
    <row r="7593" spans="2:8">
      <c r="B7593" s="2" t="s">
        <v>8043</v>
      </c>
      <c r="C7593" s="2">
        <v>30</v>
      </c>
      <c r="D7593" s="2" t="s">
        <v>458</v>
      </c>
      <c r="E7593" s="2"/>
      <c r="F7593" s="2"/>
      <c r="G7593" s="2"/>
      <c r="H7593" s="2"/>
    </row>
    <row r="7594" spans="2:8">
      <c r="B7594" s="2" t="s">
        <v>8044</v>
      </c>
      <c r="C7594" s="2">
        <v>29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27</v>
      </c>
      <c r="D7595" s="2" t="s">
        <v>458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458</v>
      </c>
      <c r="E7596" s="2"/>
      <c r="F7596" s="2"/>
      <c r="G7596" s="2"/>
      <c r="H7596" s="2"/>
    </row>
    <row r="7597" spans="2:8">
      <c r="B7597" s="2" t="s">
        <v>8047</v>
      </c>
      <c r="C7597" s="2">
        <v>19</v>
      </c>
      <c r="D7597" s="2" t="s">
        <v>458</v>
      </c>
      <c r="E7597" s="2"/>
      <c r="F7597" s="2"/>
      <c r="G7597" s="2"/>
      <c r="H7597" s="2"/>
    </row>
    <row r="7598" spans="2:8">
      <c r="B7598" s="2" t="s">
        <v>8048</v>
      </c>
      <c r="C7598" s="2">
        <v>17</v>
      </c>
      <c r="D7598" s="2" t="s">
        <v>458</v>
      </c>
      <c r="E7598" s="2"/>
      <c r="F7598" s="2"/>
      <c r="G7598" s="2"/>
      <c r="H7598" s="2"/>
    </row>
    <row r="7599" spans="2:8">
      <c r="B7599" s="2" t="s">
        <v>8049</v>
      </c>
      <c r="C7599" s="2">
        <v>29</v>
      </c>
      <c r="D7599" s="2" t="s">
        <v>458</v>
      </c>
      <c r="E7599" s="2"/>
      <c r="F7599" s="2"/>
      <c r="G7599" s="2"/>
      <c r="H7599" s="2"/>
    </row>
    <row r="7600" spans="2:8">
      <c r="B7600" s="2" t="s">
        <v>8050</v>
      </c>
      <c r="C7600" s="2">
        <v>31</v>
      </c>
      <c r="D7600" s="2" t="s">
        <v>458</v>
      </c>
      <c r="E7600" s="2"/>
      <c r="F7600" s="2"/>
      <c r="G7600" s="2"/>
      <c r="H7600" s="2"/>
    </row>
    <row r="7601" spans="2:8">
      <c r="B7601" s="2" t="s">
        <v>8051</v>
      </c>
      <c r="C7601" s="2">
        <v>37</v>
      </c>
      <c r="D7601" s="2" t="s">
        <v>458</v>
      </c>
      <c r="E7601" s="2"/>
      <c r="F7601" s="2"/>
      <c r="G7601" s="2"/>
      <c r="H7601" s="2"/>
    </row>
    <row r="7602" spans="2:8">
      <c r="B7602" s="2" t="s">
        <v>8052</v>
      </c>
      <c r="C7602" s="2">
        <v>38</v>
      </c>
      <c r="D7602" s="2" t="s">
        <v>458</v>
      </c>
      <c r="E7602" s="2"/>
      <c r="F7602" s="2"/>
      <c r="G7602" s="2"/>
      <c r="H7602" s="2"/>
    </row>
    <row r="7603" spans="2:8">
      <c r="B7603" s="2" t="s">
        <v>8053</v>
      </c>
      <c r="C7603" s="2">
        <v>41</v>
      </c>
      <c r="D7603" s="2" t="s">
        <v>458</v>
      </c>
      <c r="E7603" s="2"/>
      <c r="F7603" s="2"/>
      <c r="G7603" s="2"/>
      <c r="H7603" s="2"/>
    </row>
    <row r="7604" spans="2:8">
      <c r="B7604" s="2" t="s">
        <v>8054</v>
      </c>
      <c r="C7604" s="2">
        <v>15</v>
      </c>
      <c r="D7604" s="2" t="s">
        <v>458</v>
      </c>
      <c r="E7604" s="2"/>
      <c r="F7604" s="2"/>
      <c r="G7604" s="2"/>
      <c r="H7604" s="2"/>
    </row>
    <row r="7605" spans="2:8">
      <c r="B7605" s="2" t="s">
        <v>8055</v>
      </c>
      <c r="C7605" s="2">
        <v>36</v>
      </c>
      <c r="D7605" s="2" t="s">
        <v>458</v>
      </c>
      <c r="E7605" s="2"/>
      <c r="F7605" s="2"/>
      <c r="G7605" s="2"/>
      <c r="H7605" s="2"/>
    </row>
    <row r="7606" spans="2:8">
      <c r="B7606" s="2" t="s">
        <v>8056</v>
      </c>
      <c r="C7606" s="2">
        <v>28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11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10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35</v>
      </c>
      <c r="D7611" s="2" t="s">
        <v>458</v>
      </c>
      <c r="E7611" s="2"/>
      <c r="F7611" s="2"/>
      <c r="G7611" s="2"/>
      <c r="H7611" s="2"/>
    </row>
    <row r="7612" spans="2:8">
      <c r="B7612" s="2" t="s">
        <v>8062</v>
      </c>
      <c r="C7612" s="2">
        <v>38</v>
      </c>
      <c r="D7612" s="2" t="s">
        <v>458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458</v>
      </c>
      <c r="E7613" s="2"/>
      <c r="F7613" s="2"/>
      <c r="G7613" s="2"/>
      <c r="H7613" s="2"/>
    </row>
    <row r="7614" spans="2:8">
      <c r="B7614" s="2" t="s">
        <v>8064</v>
      </c>
      <c r="C7614" s="2">
        <v>31</v>
      </c>
      <c r="D7614" s="2" t="s">
        <v>458</v>
      </c>
      <c r="E7614" s="2"/>
      <c r="F7614" s="2"/>
      <c r="G7614" s="2"/>
      <c r="H7614" s="2"/>
    </row>
    <row r="7615" spans="2:8">
      <c r="B7615" s="2" t="s">
        <v>8065</v>
      </c>
      <c r="C7615" s="2">
        <v>21</v>
      </c>
      <c r="D7615" s="2" t="s">
        <v>458</v>
      </c>
      <c r="E7615" s="2"/>
      <c r="F7615" s="2"/>
      <c r="G7615" s="2"/>
      <c r="H7615" s="2"/>
    </row>
    <row r="7616" spans="2:8">
      <c r="B7616" s="2" t="s">
        <v>8066</v>
      </c>
      <c r="C7616" s="2">
        <v>24</v>
      </c>
      <c r="D7616" s="2" t="s">
        <v>458</v>
      </c>
      <c r="E7616" s="2"/>
      <c r="F7616" s="2"/>
      <c r="G7616" s="2"/>
      <c r="H7616" s="2"/>
    </row>
    <row r="7617" spans="2:8">
      <c r="B7617" s="2" t="s">
        <v>8067</v>
      </c>
      <c r="C7617" s="2">
        <v>36</v>
      </c>
      <c r="D7617" s="2" t="s">
        <v>458</v>
      </c>
      <c r="E7617" s="2"/>
      <c r="F7617" s="2"/>
      <c r="G7617" s="2"/>
      <c r="H7617" s="2"/>
    </row>
    <row r="7618" spans="2:8">
      <c r="B7618" s="2" t="s">
        <v>8068</v>
      </c>
      <c r="C7618" s="2">
        <v>34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32</v>
      </c>
      <c r="D7619" s="2" t="s">
        <v>458</v>
      </c>
      <c r="E7619" s="2"/>
      <c r="F7619" s="2"/>
      <c r="G7619" s="2"/>
      <c r="H7619" s="2"/>
    </row>
    <row r="7620" spans="2:8">
      <c r="B7620" s="2" t="s">
        <v>8070</v>
      </c>
      <c r="C7620" s="2">
        <v>43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33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32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40</v>
      </c>
      <c r="D7626" s="2" t="s">
        <v>458</v>
      </c>
      <c r="E7626" s="2"/>
      <c r="F7626" s="2"/>
      <c r="G7626" s="2"/>
      <c r="H7626" s="2"/>
    </row>
    <row r="7627" spans="2:8">
      <c r="B7627" s="2" t="s">
        <v>8077</v>
      </c>
      <c r="C7627" s="2">
        <v>15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27</v>
      </c>
      <c r="D7628" s="2" t="s">
        <v>458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458</v>
      </c>
      <c r="E7629" s="2"/>
      <c r="F7629" s="2"/>
      <c r="G7629" s="2"/>
      <c r="H7629" s="2"/>
    </row>
    <row r="7630" spans="2:8">
      <c r="B7630" s="2" t="s">
        <v>8080</v>
      </c>
      <c r="C7630" s="2">
        <v>36</v>
      </c>
      <c r="D7630" s="2" t="s">
        <v>458</v>
      </c>
      <c r="E7630" s="2"/>
      <c r="F7630" s="2"/>
      <c r="G7630" s="2"/>
      <c r="H7630" s="2"/>
    </row>
    <row r="7631" spans="2:8">
      <c r="B7631" s="2" t="s">
        <v>8081</v>
      </c>
      <c r="C7631" s="2">
        <v>13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46</v>
      </c>
      <c r="D7632" s="2" t="s">
        <v>458</v>
      </c>
      <c r="E7632" s="2"/>
      <c r="F7632" s="2"/>
      <c r="G7632" s="2"/>
      <c r="H7632" s="2"/>
    </row>
    <row r="7633" spans="2:8">
      <c r="B7633" s="2" t="s">
        <v>8083</v>
      </c>
      <c r="C7633" s="2">
        <v>13</v>
      </c>
      <c r="D7633" s="2" t="s">
        <v>458</v>
      </c>
      <c r="E7633" s="2"/>
      <c r="F7633" s="2"/>
      <c r="G7633" s="2"/>
      <c r="H7633" s="2"/>
    </row>
    <row r="7634" spans="2:8">
      <c r="B7634" s="2" t="s">
        <v>8084</v>
      </c>
      <c r="C7634" s="2">
        <v>16</v>
      </c>
      <c r="D7634" s="2" t="s">
        <v>458</v>
      </c>
      <c r="E7634" s="2"/>
      <c r="F7634" s="2"/>
      <c r="G7634" s="2"/>
      <c r="H7634" s="2"/>
    </row>
    <row r="7635" spans="2:8">
      <c r="B7635" s="2" t="s">
        <v>8085</v>
      </c>
      <c r="C7635" s="2">
        <v>28</v>
      </c>
      <c r="D7635" s="2" t="s">
        <v>458</v>
      </c>
      <c r="E7635" s="2"/>
      <c r="F7635" s="2"/>
      <c r="G7635" s="2"/>
      <c r="H7635" s="2"/>
    </row>
    <row r="7636" spans="2:8">
      <c r="B7636" s="2" t="s">
        <v>8086</v>
      </c>
      <c r="C7636" s="2">
        <v>27</v>
      </c>
      <c r="D7636" s="2" t="s">
        <v>458</v>
      </c>
      <c r="E7636" s="2"/>
      <c r="F7636" s="2"/>
      <c r="G7636" s="2"/>
      <c r="H7636" s="2"/>
    </row>
    <row r="7637" spans="2:8">
      <c r="B7637" s="2" t="s">
        <v>8087</v>
      </c>
      <c r="C7637" s="2">
        <v>20</v>
      </c>
      <c r="D7637" s="2" t="s">
        <v>458</v>
      </c>
      <c r="E7637" s="2"/>
      <c r="F7637" s="2"/>
      <c r="G7637" s="2"/>
      <c r="H7637" s="2"/>
    </row>
    <row r="7638" spans="2:8">
      <c r="B7638" s="2" t="s">
        <v>8088</v>
      </c>
      <c r="C7638" s="2">
        <v>11</v>
      </c>
      <c r="D7638" s="2" t="s">
        <v>458</v>
      </c>
      <c r="E7638" s="2"/>
      <c r="F7638" s="2"/>
      <c r="G7638" s="2"/>
      <c r="H7638" s="2"/>
    </row>
    <row r="7639" spans="2:8">
      <c r="B7639" s="2" t="s">
        <v>8089</v>
      </c>
      <c r="C7639" s="2">
        <v>12</v>
      </c>
      <c r="D7639" s="2" t="s">
        <v>458</v>
      </c>
      <c r="E7639" s="2"/>
      <c r="F7639" s="2"/>
      <c r="G7639" s="2"/>
      <c r="H7639" s="2"/>
    </row>
    <row r="7640" spans="2:8">
      <c r="B7640" s="2" t="s">
        <v>8090</v>
      </c>
      <c r="C7640" s="2">
        <v>12</v>
      </c>
      <c r="D7640" s="2" t="s">
        <v>458</v>
      </c>
      <c r="E7640" s="2"/>
      <c r="F7640" s="2"/>
      <c r="G7640" s="2"/>
      <c r="H7640" s="2"/>
    </row>
    <row r="7641" spans="2:8">
      <c r="B7641" s="2" t="s">
        <v>8091</v>
      </c>
      <c r="C7641" s="2">
        <v>15</v>
      </c>
      <c r="D7641" s="2" t="s">
        <v>458</v>
      </c>
      <c r="E7641" s="2"/>
      <c r="F7641" s="2"/>
      <c r="G7641" s="2"/>
      <c r="H7641" s="2"/>
    </row>
    <row r="7642" spans="2:8">
      <c r="B7642" s="2" t="s">
        <v>8092</v>
      </c>
      <c r="C7642" s="2">
        <v>14</v>
      </c>
      <c r="D7642" s="2" t="s">
        <v>458</v>
      </c>
      <c r="E7642" s="2"/>
      <c r="F7642" s="2"/>
      <c r="G7642" s="2"/>
      <c r="H7642" s="2"/>
    </row>
    <row r="7643" spans="2:8">
      <c r="B7643" s="2" t="s">
        <v>8093</v>
      </c>
      <c r="C7643" s="2">
        <v>13</v>
      </c>
      <c r="D7643" s="2" t="s">
        <v>458</v>
      </c>
      <c r="E7643" s="2"/>
      <c r="F7643" s="2"/>
      <c r="G7643" s="2"/>
      <c r="H7643" s="2"/>
    </row>
    <row r="7644" spans="2:8">
      <c r="B7644" s="2" t="s">
        <v>8094</v>
      </c>
      <c r="C7644" s="2">
        <v>18</v>
      </c>
      <c r="D7644" s="2" t="s">
        <v>458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29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33</v>
      </c>
      <c r="D7647" s="2" t="s">
        <v>458</v>
      </c>
      <c r="E7647" s="2"/>
      <c r="F7647" s="2"/>
      <c r="G7647" s="2"/>
      <c r="H7647" s="2"/>
    </row>
    <row r="7648" spans="2:8">
      <c r="B7648" s="2" t="s">
        <v>8098</v>
      </c>
      <c r="C7648" s="2">
        <v>24</v>
      </c>
      <c r="D7648" s="2" t="s">
        <v>458</v>
      </c>
      <c r="E7648" s="2"/>
      <c r="F7648" s="2"/>
      <c r="G7648" s="2"/>
      <c r="H7648" s="2"/>
    </row>
    <row r="7649" spans="2:8">
      <c r="B7649" s="2" t="s">
        <v>8099</v>
      </c>
      <c r="C7649" s="2">
        <v>36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35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28</v>
      </c>
      <c r="D7652" s="2" t="s">
        <v>458</v>
      </c>
      <c r="E7652" s="2"/>
      <c r="F7652" s="2"/>
      <c r="G7652" s="2"/>
      <c r="H7652" s="2"/>
    </row>
    <row r="7653" spans="2:8">
      <c r="B7653" s="2" t="s">
        <v>8103</v>
      </c>
      <c r="C7653" s="2">
        <v>29</v>
      </c>
      <c r="D7653" s="2" t="s">
        <v>458</v>
      </c>
      <c r="E7653" s="2"/>
      <c r="F7653" s="2"/>
      <c r="G7653" s="2"/>
      <c r="H7653" s="2"/>
    </row>
    <row r="7654" spans="2:8">
      <c r="B7654" s="2" t="s">
        <v>8104</v>
      </c>
      <c r="C7654" s="2">
        <v>19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34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35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36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36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42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35</v>
      </c>
      <c r="D7662" s="2" t="s">
        <v>458</v>
      </c>
      <c r="E7662" s="2"/>
      <c r="F7662" s="2"/>
      <c r="G7662" s="2"/>
      <c r="H7662" s="2"/>
    </row>
    <row r="7663" spans="2:8">
      <c r="B7663" s="2" t="s">
        <v>8113</v>
      </c>
      <c r="C7663" s="2">
        <v>25</v>
      </c>
      <c r="D7663" s="2" t="s">
        <v>458</v>
      </c>
      <c r="E7663" s="2"/>
      <c r="F7663" s="2"/>
      <c r="G7663" s="2"/>
      <c r="H7663" s="2"/>
    </row>
    <row r="7664" spans="2:8">
      <c r="B7664" s="2" t="s">
        <v>8114</v>
      </c>
      <c r="C7664" s="2">
        <v>25</v>
      </c>
      <c r="D7664" s="2" t="s">
        <v>458</v>
      </c>
      <c r="E7664" s="2"/>
      <c r="F7664" s="2"/>
      <c r="G7664" s="2"/>
      <c r="H7664" s="2"/>
    </row>
    <row r="7665" spans="2:8">
      <c r="B7665" s="2" t="s">
        <v>8115</v>
      </c>
      <c r="C7665" s="2">
        <v>26</v>
      </c>
      <c r="D7665" s="2" t="s">
        <v>458</v>
      </c>
      <c r="E7665" s="2"/>
      <c r="F7665" s="2"/>
      <c r="G7665" s="2"/>
      <c r="H7665" s="2"/>
    </row>
    <row r="7666" spans="2:8">
      <c r="B7666" s="2" t="s">
        <v>8116</v>
      </c>
      <c r="C7666" s="2">
        <v>43</v>
      </c>
      <c r="D7666" s="2" t="s">
        <v>458</v>
      </c>
      <c r="E7666" s="2"/>
      <c r="F7666" s="2"/>
      <c r="G7666" s="2"/>
      <c r="H7666" s="2"/>
    </row>
    <row r="7667" spans="2:8">
      <c r="B7667" s="2" t="s">
        <v>8117</v>
      </c>
      <c r="C7667" s="2">
        <v>21</v>
      </c>
      <c r="D7667" s="2" t="s">
        <v>458</v>
      </c>
      <c r="E7667" s="2"/>
      <c r="F7667" s="2"/>
      <c r="G7667" s="2"/>
      <c r="H7667" s="2"/>
    </row>
    <row r="7668" spans="2:8">
      <c r="B7668" s="2" t="s">
        <v>8118</v>
      </c>
      <c r="C7668" s="2">
        <v>32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30</v>
      </c>
      <c r="D7670" s="2" t="s">
        <v>458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458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25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15</v>
      </c>
      <c r="D7676" s="2" t="s">
        <v>458</v>
      </c>
      <c r="E7676" s="2"/>
      <c r="F7676" s="2"/>
      <c r="G7676" s="2"/>
      <c r="H7676" s="2"/>
    </row>
    <row r="7677" spans="2:8">
      <c r="B7677" s="2" t="s">
        <v>8127</v>
      </c>
      <c r="C7677" s="2">
        <v>10</v>
      </c>
      <c r="D7677" s="2" t="s">
        <v>458</v>
      </c>
      <c r="E7677" s="2"/>
      <c r="F7677" s="2"/>
      <c r="G7677" s="2"/>
      <c r="H7677" s="2"/>
    </row>
    <row r="7678" spans="2:8">
      <c r="B7678" s="2" t="s">
        <v>8128</v>
      </c>
      <c r="C7678" s="2">
        <v>6</v>
      </c>
      <c r="D7678" s="2" t="s">
        <v>458</v>
      </c>
      <c r="E7678" s="2"/>
      <c r="F7678" s="2"/>
      <c r="G7678" s="2"/>
      <c r="H7678" s="2"/>
    </row>
    <row r="7679" spans="2:8">
      <c r="B7679" s="2" t="s">
        <v>8129</v>
      </c>
      <c r="C7679" s="2">
        <v>34</v>
      </c>
      <c r="D7679" s="2" t="s">
        <v>458</v>
      </c>
      <c r="E7679" s="2"/>
      <c r="F7679" s="2"/>
      <c r="G7679" s="2"/>
      <c r="H7679" s="2"/>
    </row>
    <row r="7680" spans="2:8">
      <c r="B7680" s="2" t="s">
        <v>8130</v>
      </c>
      <c r="C7680" s="2">
        <v>17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33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32</v>
      </c>
      <c r="D7685" s="2" t="s">
        <v>458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458</v>
      </c>
      <c r="E7686" s="2"/>
      <c r="F7686" s="2"/>
      <c r="G7686" s="2"/>
      <c r="H7686" s="2"/>
    </row>
    <row r="7687" spans="2:8">
      <c r="B7687" s="2" t="s">
        <v>8137</v>
      </c>
      <c r="C7687" s="2">
        <v>35</v>
      </c>
      <c r="D7687" s="2" t="s">
        <v>458</v>
      </c>
      <c r="E7687" s="2"/>
      <c r="F7687" s="2"/>
      <c r="G7687" s="2"/>
      <c r="H7687" s="2"/>
    </row>
    <row r="7688" spans="2:8">
      <c r="B7688" s="2" t="s">
        <v>8138</v>
      </c>
      <c r="C7688" s="2">
        <v>34</v>
      </c>
      <c r="D7688" s="2" t="s">
        <v>458</v>
      </c>
      <c r="E7688" s="2"/>
      <c r="F7688" s="2"/>
      <c r="G7688" s="2"/>
      <c r="H7688" s="2"/>
    </row>
    <row r="7689" spans="2:8">
      <c r="B7689" s="2" t="s">
        <v>8139</v>
      </c>
      <c r="C7689" s="2">
        <v>20</v>
      </c>
      <c r="D7689" s="2" t="s">
        <v>458</v>
      </c>
      <c r="E7689" s="2"/>
      <c r="F7689" s="2"/>
      <c r="G7689" s="2"/>
      <c r="H7689" s="2"/>
    </row>
    <row r="7690" spans="2:8">
      <c r="B7690" s="2" t="s">
        <v>8140</v>
      </c>
      <c r="C7690" s="2">
        <v>22</v>
      </c>
      <c r="D7690" s="2" t="s">
        <v>458</v>
      </c>
      <c r="E7690" s="2"/>
      <c r="F7690" s="2"/>
      <c r="G7690" s="2"/>
      <c r="H7690" s="2"/>
    </row>
    <row r="7691" spans="2:8">
      <c r="B7691" s="2" t="s">
        <v>8141</v>
      </c>
      <c r="C7691" s="2">
        <v>29</v>
      </c>
      <c r="D7691" s="2" t="s">
        <v>458</v>
      </c>
      <c r="E7691" s="2"/>
      <c r="F7691" s="2"/>
      <c r="G7691" s="2"/>
      <c r="H7691" s="2"/>
    </row>
    <row r="7692" spans="2:8">
      <c r="B7692" s="2" t="s">
        <v>8142</v>
      </c>
      <c r="C7692" s="2">
        <v>29</v>
      </c>
      <c r="D7692" s="2" t="s">
        <v>458</v>
      </c>
      <c r="E7692" s="2"/>
      <c r="F7692" s="2"/>
      <c r="G7692" s="2"/>
      <c r="H7692" s="2"/>
    </row>
    <row r="7693" spans="2:8">
      <c r="B7693" s="2" t="s">
        <v>8143</v>
      </c>
      <c r="C7693" s="2">
        <v>27</v>
      </c>
      <c r="D7693" s="2" t="s">
        <v>458</v>
      </c>
      <c r="E7693" s="2"/>
      <c r="F7693" s="2"/>
      <c r="G7693" s="2"/>
      <c r="H7693" s="2"/>
    </row>
    <row r="7694" spans="2:8">
      <c r="B7694" s="2" t="s">
        <v>8144</v>
      </c>
      <c r="C7694" s="2">
        <v>29</v>
      </c>
      <c r="D7694" s="2" t="s">
        <v>458</v>
      </c>
      <c r="E7694" s="2"/>
      <c r="F7694" s="2"/>
      <c r="G7694" s="2"/>
      <c r="H7694" s="2"/>
    </row>
    <row r="7695" spans="2:8">
      <c r="B7695" s="2" t="s">
        <v>8145</v>
      </c>
      <c r="C7695" s="2">
        <v>31</v>
      </c>
      <c r="D7695" s="2" t="s">
        <v>458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458</v>
      </c>
      <c r="E7696" s="2"/>
      <c r="F7696" s="2"/>
      <c r="G7696" s="2"/>
      <c r="H7696" s="2"/>
    </row>
    <row r="7697" spans="2:8">
      <c r="B7697" s="2" t="s">
        <v>8147</v>
      </c>
      <c r="C7697" s="2">
        <v>38</v>
      </c>
      <c r="D7697" s="2" t="s">
        <v>458</v>
      </c>
      <c r="E7697" s="2"/>
      <c r="F7697" s="2"/>
      <c r="G7697" s="2"/>
      <c r="H7697" s="2"/>
    </row>
    <row r="7698" spans="2:8">
      <c r="B7698" s="2" t="s">
        <v>8148</v>
      </c>
      <c r="C7698" s="2">
        <v>39</v>
      </c>
      <c r="D7698" s="2" t="s">
        <v>458</v>
      </c>
      <c r="E7698" s="2"/>
      <c r="F7698" s="2"/>
      <c r="G7698" s="2"/>
      <c r="H7698" s="2"/>
    </row>
    <row r="7699" spans="2:8">
      <c r="B7699" s="2" t="s">
        <v>8149</v>
      </c>
      <c r="C7699" s="2">
        <v>19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41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22</v>
      </c>
      <c r="D7702" s="2" t="s">
        <v>458</v>
      </c>
      <c r="E7702" s="2"/>
      <c r="F7702" s="2"/>
      <c r="G7702" s="2"/>
      <c r="H7702" s="2"/>
    </row>
    <row r="7703" spans="2:8">
      <c r="B7703" s="2" t="s">
        <v>8153</v>
      </c>
      <c r="C7703" s="2">
        <v>19</v>
      </c>
      <c r="D7703" s="2" t="s">
        <v>458</v>
      </c>
      <c r="E7703" s="2"/>
      <c r="F7703" s="2"/>
      <c r="G7703" s="2"/>
      <c r="H7703" s="2"/>
    </row>
    <row r="7704" spans="2:8">
      <c r="B7704" s="2" t="s">
        <v>8154</v>
      </c>
      <c r="C7704" s="2">
        <v>16</v>
      </c>
      <c r="D7704" s="2" t="s">
        <v>458</v>
      </c>
      <c r="E7704" s="2"/>
      <c r="F7704" s="2"/>
      <c r="G7704" s="2"/>
      <c r="H7704" s="2"/>
    </row>
    <row r="7705" spans="2:8">
      <c r="B7705" s="2" t="s">
        <v>8155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10</v>
      </c>
      <c r="D7706" s="2" t="s">
        <v>458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9</v>
      </c>
      <c r="D7708" s="2" t="s">
        <v>458</v>
      </c>
      <c r="E7708" s="2"/>
      <c r="F7708" s="2"/>
      <c r="G7708" s="2"/>
      <c r="H7708" s="2"/>
    </row>
    <row r="7709" spans="2:8">
      <c r="B7709" s="2" t="s">
        <v>8159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23</v>
      </c>
      <c r="D7710" s="2" t="s">
        <v>458</v>
      </c>
      <c r="E7710" s="2"/>
      <c r="F7710" s="2"/>
      <c r="G7710" s="2"/>
      <c r="H7710" s="2"/>
    </row>
    <row r="7711" spans="2:8">
      <c r="B7711" s="2" t="s">
        <v>8161</v>
      </c>
      <c r="C7711" s="2">
        <v>24</v>
      </c>
      <c r="D7711" s="2" t="s">
        <v>458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458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458</v>
      </c>
      <c r="E7713" s="2"/>
      <c r="F7713" s="2"/>
      <c r="G7713" s="2"/>
      <c r="H7713" s="2"/>
    </row>
    <row r="7714" spans="2:8">
      <c r="B7714" s="2" t="s">
        <v>8164</v>
      </c>
      <c r="C7714" s="2">
        <v>9</v>
      </c>
      <c r="D7714" s="2" t="s">
        <v>458</v>
      </c>
      <c r="E7714" s="2"/>
      <c r="F7714" s="2"/>
      <c r="G7714" s="2"/>
      <c r="H7714" s="2"/>
    </row>
    <row r="7715" spans="2:8">
      <c r="B7715" s="2" t="s">
        <v>8165</v>
      </c>
      <c r="C7715" s="2">
        <v>9</v>
      </c>
      <c r="D7715" s="2" t="s">
        <v>458</v>
      </c>
      <c r="E7715" s="2"/>
      <c r="F7715" s="2"/>
      <c r="G7715" s="2"/>
      <c r="H7715" s="2"/>
    </row>
    <row r="7716" spans="2:8">
      <c r="B7716" s="2" t="s">
        <v>8166</v>
      </c>
      <c r="C7716" s="2">
        <v>36</v>
      </c>
      <c r="D7716" s="2" t="s">
        <v>458</v>
      </c>
      <c r="E7716" s="2"/>
      <c r="F7716" s="2"/>
      <c r="G7716" s="2"/>
      <c r="H7716" s="2"/>
    </row>
    <row r="7717" spans="2:8">
      <c r="B7717" s="2" t="s">
        <v>8167</v>
      </c>
      <c r="C7717" s="2">
        <v>37</v>
      </c>
      <c r="D7717" s="2" t="s">
        <v>458</v>
      </c>
      <c r="E7717" s="2"/>
      <c r="F7717" s="2"/>
      <c r="G7717" s="2"/>
      <c r="H7717" s="2"/>
    </row>
    <row r="7718" spans="2:8">
      <c r="B7718" s="2" t="s">
        <v>8168</v>
      </c>
      <c r="C7718" s="2">
        <v>35</v>
      </c>
      <c r="D7718" s="2" t="s">
        <v>458</v>
      </c>
      <c r="E7718" s="2"/>
      <c r="F7718" s="2"/>
      <c r="G7718" s="2"/>
      <c r="H7718" s="2"/>
    </row>
    <row r="7719" spans="2:8">
      <c r="B7719" s="2" t="s">
        <v>8169</v>
      </c>
      <c r="C7719" s="2">
        <v>39</v>
      </c>
      <c r="D7719" s="2" t="s">
        <v>458</v>
      </c>
      <c r="E7719" s="2"/>
      <c r="F7719" s="2"/>
      <c r="G7719" s="2"/>
      <c r="H7719" s="2"/>
    </row>
    <row r="7720" spans="2:8">
      <c r="B7720" s="2" t="s">
        <v>8170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27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26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28</v>
      </c>
      <c r="D7725" s="2" t="s">
        <v>458</v>
      </c>
      <c r="E7725" s="2"/>
      <c r="F7725" s="2"/>
      <c r="G7725" s="2"/>
      <c r="H7725" s="2"/>
    </row>
    <row r="7726" spans="2:8">
      <c r="B7726" s="2" t="s">
        <v>8176</v>
      </c>
      <c r="C7726" s="2">
        <v>25</v>
      </c>
      <c r="D7726" s="2" t="s">
        <v>458</v>
      </c>
      <c r="E7726" s="2"/>
      <c r="F7726" s="2"/>
      <c r="G7726" s="2"/>
      <c r="H7726" s="2"/>
    </row>
    <row r="7727" spans="2:8">
      <c r="B7727" s="2" t="s">
        <v>8177</v>
      </c>
      <c r="C7727" s="2">
        <v>28</v>
      </c>
      <c r="D7727" s="2" t="s">
        <v>458</v>
      </c>
      <c r="E7727" s="2"/>
      <c r="F7727" s="2"/>
      <c r="G7727" s="2"/>
      <c r="H7727" s="2"/>
    </row>
    <row r="7728" spans="2:8">
      <c r="B7728" s="2" t="s">
        <v>8178</v>
      </c>
      <c r="C7728" s="2">
        <v>38</v>
      </c>
      <c r="D7728" s="2" t="s">
        <v>458</v>
      </c>
      <c r="E7728" s="2"/>
      <c r="F7728" s="2"/>
      <c r="G7728" s="2"/>
      <c r="H7728" s="2"/>
    </row>
    <row r="7729" spans="2:8">
      <c r="B7729" s="2" t="s">
        <v>8179</v>
      </c>
      <c r="C7729" s="2">
        <v>20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43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41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32</v>
      </c>
      <c r="D7732" s="2" t="s">
        <v>458</v>
      </c>
      <c r="E7732" s="2"/>
      <c r="F7732" s="2"/>
      <c r="G7732" s="2"/>
      <c r="H7732" s="2"/>
    </row>
    <row r="7733" spans="2:8">
      <c r="B7733" s="2" t="s">
        <v>8183</v>
      </c>
      <c r="C7733" s="2">
        <v>38</v>
      </c>
      <c r="D7733" s="2" t="s">
        <v>458</v>
      </c>
      <c r="E7733" s="2"/>
      <c r="F7733" s="2"/>
      <c r="G7733" s="2"/>
      <c r="H7733" s="2"/>
    </row>
    <row r="7734" spans="2:8">
      <c r="B7734" s="2" t="s">
        <v>8184</v>
      </c>
      <c r="C7734" s="2">
        <v>40</v>
      </c>
      <c r="D7734" s="2" t="s">
        <v>458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27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28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26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458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458</v>
      </c>
      <c r="E7741" s="2"/>
      <c r="F7741" s="2"/>
      <c r="G7741" s="2"/>
      <c r="H7741" s="2"/>
    </row>
    <row r="7742" spans="2:8">
      <c r="B7742" s="2" t="s">
        <v>8192</v>
      </c>
      <c r="C7742" s="2">
        <v>30</v>
      </c>
      <c r="D7742" s="2" t="s">
        <v>458</v>
      </c>
      <c r="E7742" s="2"/>
      <c r="F7742" s="2"/>
      <c r="G7742" s="2"/>
      <c r="H7742" s="2"/>
    </row>
    <row r="7743" spans="2:8">
      <c r="B7743" s="2" t="s">
        <v>8193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22</v>
      </c>
      <c r="D7747" s="2" t="s">
        <v>458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35</v>
      </c>
      <c r="D7749" s="2" t="s">
        <v>458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458</v>
      </c>
      <c r="E7750" s="2"/>
      <c r="F7750" s="2"/>
      <c r="G7750" s="2"/>
      <c r="H7750" s="2"/>
    </row>
    <row r="7751" spans="2:8">
      <c r="B7751" s="2" t="s">
        <v>8201</v>
      </c>
      <c r="C7751" s="2">
        <v>38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37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17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9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21</v>
      </c>
      <c r="D7755" s="2" t="s">
        <v>458</v>
      </c>
      <c r="E7755" s="2"/>
      <c r="F7755" s="2"/>
      <c r="G7755" s="2"/>
      <c r="H7755" s="2"/>
    </row>
    <row r="7756" spans="2:8">
      <c r="B7756" s="2" t="s">
        <v>8206</v>
      </c>
      <c r="C7756" s="2">
        <v>21</v>
      </c>
      <c r="D7756" s="2" t="s">
        <v>458</v>
      </c>
      <c r="E7756" s="2"/>
      <c r="F7756" s="2"/>
      <c r="G7756" s="2"/>
      <c r="H7756" s="2"/>
    </row>
    <row r="7757" spans="2:8">
      <c r="B7757" s="2" t="s">
        <v>8207</v>
      </c>
      <c r="C7757" s="2">
        <v>37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29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26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30</v>
      </c>
      <c r="D7760" s="2" t="s">
        <v>458</v>
      </c>
      <c r="E7760" s="2"/>
      <c r="F7760" s="2"/>
      <c r="G7760" s="2"/>
      <c r="H7760" s="2"/>
    </row>
    <row r="7761" spans="2:8">
      <c r="B7761" s="2" t="s">
        <v>8211</v>
      </c>
      <c r="C7761" s="2">
        <v>30</v>
      </c>
      <c r="D7761" s="2" t="s">
        <v>458</v>
      </c>
      <c r="E7761" s="2"/>
      <c r="F7761" s="2"/>
      <c r="G7761" s="2"/>
      <c r="H7761" s="2"/>
    </row>
    <row r="7762" spans="2:8">
      <c r="B7762" s="2" t="s">
        <v>8212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458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458</v>
      </c>
      <c r="E7764" s="2"/>
      <c r="F7764" s="2"/>
      <c r="G7764" s="2"/>
      <c r="H7764" s="2"/>
    </row>
    <row r="7765" spans="2:8">
      <c r="B7765" s="2" t="s">
        <v>8215</v>
      </c>
      <c r="C7765" s="2">
        <v>21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19</v>
      </c>
      <c r="D7768" s="2" t="s">
        <v>458</v>
      </c>
      <c r="E7768" s="2"/>
      <c r="F7768" s="2"/>
      <c r="G7768" s="2"/>
      <c r="H7768" s="2"/>
    </row>
    <row r="7769" spans="2:8">
      <c r="B7769" s="2" t="s">
        <v>8219</v>
      </c>
      <c r="C7769" s="2">
        <v>45</v>
      </c>
      <c r="D7769" s="2" t="s">
        <v>458</v>
      </c>
      <c r="E7769" s="2"/>
      <c r="F7769" s="2"/>
      <c r="G7769" s="2"/>
      <c r="H7769" s="2"/>
    </row>
    <row r="7770" spans="2:8">
      <c r="B7770" s="2" t="s">
        <v>8220</v>
      </c>
      <c r="C7770" s="2">
        <v>15</v>
      </c>
      <c r="D7770" s="2" t="s">
        <v>458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28</v>
      </c>
      <c r="D7772" s="2" t="s">
        <v>458</v>
      </c>
      <c r="E7772" s="2"/>
      <c r="F7772" s="2"/>
      <c r="G7772" s="2"/>
      <c r="H7772" s="2"/>
    </row>
    <row r="7773" spans="2:8">
      <c r="B7773" s="2" t="s">
        <v>8223</v>
      </c>
      <c r="C7773" s="2">
        <v>21</v>
      </c>
      <c r="D7773" s="2" t="s">
        <v>458</v>
      </c>
      <c r="E7773" s="2"/>
      <c r="F7773" s="2"/>
      <c r="G7773" s="2"/>
      <c r="H7773" s="2"/>
    </row>
    <row r="7774" spans="2:8">
      <c r="B7774" s="2" t="s">
        <v>8224</v>
      </c>
      <c r="C7774" s="2">
        <v>20</v>
      </c>
      <c r="D7774" s="2" t="s">
        <v>458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16</v>
      </c>
      <c r="D7776" s="2" t="s">
        <v>458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26</v>
      </c>
      <c r="D7779" s="2" t="s">
        <v>458</v>
      </c>
      <c r="E7779" s="2"/>
      <c r="F7779" s="2"/>
      <c r="G7779" s="2"/>
      <c r="H7779" s="2"/>
    </row>
    <row r="7780" spans="2:8">
      <c r="B7780" s="2" t="s">
        <v>8230</v>
      </c>
      <c r="C7780" s="2">
        <v>30</v>
      </c>
      <c r="D7780" s="2" t="s">
        <v>458</v>
      </c>
      <c r="E7780" s="2"/>
      <c r="F7780" s="2"/>
      <c r="G7780" s="2"/>
      <c r="H7780" s="2"/>
    </row>
    <row r="7781" spans="2:8">
      <c r="B7781" s="2" t="s">
        <v>8231</v>
      </c>
      <c r="C7781" s="2">
        <v>46</v>
      </c>
      <c r="D7781" s="2" t="s">
        <v>458</v>
      </c>
      <c r="E7781" s="2"/>
      <c r="F7781" s="2"/>
      <c r="G7781" s="2"/>
      <c r="H7781" s="2"/>
    </row>
    <row r="7782" spans="2:8">
      <c r="B7782" s="2" t="s">
        <v>8232</v>
      </c>
      <c r="C7782" s="2">
        <v>24</v>
      </c>
      <c r="D7782" s="2" t="s">
        <v>458</v>
      </c>
      <c r="E7782" s="2"/>
      <c r="F7782" s="2"/>
      <c r="G7782" s="2"/>
      <c r="H7782" s="2"/>
    </row>
    <row r="7783" spans="2:8">
      <c r="B7783" s="2" t="s">
        <v>8233</v>
      </c>
      <c r="C7783" s="2">
        <v>29</v>
      </c>
      <c r="D7783" s="2" t="s">
        <v>458</v>
      </c>
      <c r="E7783" s="2"/>
      <c r="F7783" s="2"/>
      <c r="G7783" s="2"/>
      <c r="H7783" s="2"/>
    </row>
    <row r="7784" spans="2:8">
      <c r="B7784" s="2" t="s">
        <v>8234</v>
      </c>
      <c r="C7784" s="2">
        <v>30</v>
      </c>
      <c r="D7784" s="2" t="s">
        <v>458</v>
      </c>
      <c r="E7784" s="2"/>
      <c r="F7784" s="2"/>
      <c r="G7784" s="2"/>
      <c r="H7784" s="2"/>
    </row>
    <row r="7785" spans="2:8">
      <c r="B7785" s="2" t="s">
        <v>8235</v>
      </c>
      <c r="C7785" s="2">
        <v>24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34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30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40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14</v>
      </c>
      <c r="D7792" s="2" t="s">
        <v>458</v>
      </c>
      <c r="E7792" s="2"/>
      <c r="F7792" s="2"/>
      <c r="G7792" s="2"/>
      <c r="H7792" s="2"/>
    </row>
    <row r="7793" spans="2:8">
      <c r="B7793" s="2" t="s">
        <v>8243</v>
      </c>
      <c r="C7793" s="2">
        <v>25</v>
      </c>
      <c r="D7793" s="2" t="s">
        <v>458</v>
      </c>
      <c r="E7793" s="2"/>
      <c r="F7793" s="2"/>
      <c r="G7793" s="2"/>
      <c r="H7793" s="2"/>
    </row>
    <row r="7794" spans="2:8">
      <c r="B7794" s="2" t="s">
        <v>8244</v>
      </c>
      <c r="C7794" s="2">
        <v>25</v>
      </c>
      <c r="D7794" s="2" t="s">
        <v>458</v>
      </c>
      <c r="E7794" s="2"/>
      <c r="F7794" s="2"/>
      <c r="G7794" s="2"/>
      <c r="H7794" s="2"/>
    </row>
    <row r="7795" spans="2:8">
      <c r="B7795" s="2" t="s">
        <v>8245</v>
      </c>
      <c r="C7795" s="2">
        <v>26</v>
      </c>
      <c r="D7795" s="2" t="s">
        <v>458</v>
      </c>
      <c r="E7795" s="2"/>
      <c r="F7795" s="2"/>
      <c r="G7795" s="2"/>
      <c r="H7795" s="2"/>
    </row>
    <row r="7796" spans="2:8">
      <c r="B7796" s="2" t="s">
        <v>8246</v>
      </c>
      <c r="C7796" s="2">
        <v>23</v>
      </c>
      <c r="D7796" s="2" t="s">
        <v>458</v>
      </c>
      <c r="E7796" s="2"/>
      <c r="F7796" s="2"/>
      <c r="G7796" s="2"/>
      <c r="H7796" s="2"/>
    </row>
    <row r="7797" spans="2:8">
      <c r="B7797" s="2" t="s">
        <v>8247</v>
      </c>
      <c r="C7797" s="2">
        <v>20</v>
      </c>
      <c r="D7797" s="2" t="s">
        <v>458</v>
      </c>
      <c r="E7797" s="2"/>
      <c r="F7797" s="2"/>
      <c r="G7797" s="2"/>
      <c r="H7797" s="2"/>
    </row>
    <row r="7798" spans="2:8">
      <c r="B7798" s="2" t="s">
        <v>8248</v>
      </c>
      <c r="C7798" s="2">
        <v>17</v>
      </c>
      <c r="D7798" s="2" t="s">
        <v>458</v>
      </c>
      <c r="E7798" s="2"/>
      <c r="F7798" s="2"/>
      <c r="G7798" s="2"/>
      <c r="H7798" s="2"/>
    </row>
    <row r="7799" spans="2:8">
      <c r="B7799" s="2" t="s">
        <v>8249</v>
      </c>
      <c r="C7799" s="2">
        <v>12</v>
      </c>
      <c r="D7799" s="2" t="s">
        <v>458</v>
      </c>
      <c r="E7799" s="2"/>
      <c r="F7799" s="2"/>
      <c r="G7799" s="2"/>
      <c r="H7799" s="2"/>
    </row>
    <row r="7800" spans="2:8">
      <c r="B7800" s="2" t="s">
        <v>8250</v>
      </c>
      <c r="C7800" s="2">
        <v>18</v>
      </c>
      <c r="D7800" s="2" t="s">
        <v>458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25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28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39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16</v>
      </c>
      <c r="D7805" s="2" t="s">
        <v>458</v>
      </c>
      <c r="E7805" s="2"/>
      <c r="F7805" s="2"/>
      <c r="G7805" s="2"/>
      <c r="H7805" s="2"/>
    </row>
    <row r="7806" spans="2:8">
      <c r="B7806" s="2" t="s">
        <v>8256</v>
      </c>
      <c r="C7806" s="2">
        <v>27</v>
      </c>
      <c r="D7806" s="2" t="s">
        <v>458</v>
      </c>
      <c r="E7806" s="2"/>
      <c r="F7806" s="2"/>
      <c r="G7806" s="2"/>
      <c r="H7806" s="2"/>
    </row>
    <row r="7807" spans="2:8">
      <c r="B7807" s="2" t="s">
        <v>8257</v>
      </c>
      <c r="C7807" s="2">
        <v>37</v>
      </c>
      <c r="D7807" s="2" t="s">
        <v>458</v>
      </c>
      <c r="E7807" s="2"/>
      <c r="F7807" s="2"/>
      <c r="G7807" s="2"/>
      <c r="H7807" s="2"/>
    </row>
    <row r="7808" spans="2:8">
      <c r="B7808" s="2" t="s">
        <v>8258</v>
      </c>
      <c r="C7808" s="2">
        <v>39</v>
      </c>
      <c r="D7808" s="2" t="s">
        <v>458</v>
      </c>
      <c r="E7808" s="2"/>
      <c r="F7808" s="2"/>
      <c r="G7808" s="2"/>
      <c r="H7808" s="2"/>
    </row>
    <row r="7809" spans="2:8">
      <c r="B7809" s="2" t="s">
        <v>8259</v>
      </c>
      <c r="C7809" s="2">
        <v>36</v>
      </c>
      <c r="D7809" s="2" t="s">
        <v>458</v>
      </c>
      <c r="E7809" s="2"/>
      <c r="F7809" s="2"/>
      <c r="G7809" s="2"/>
      <c r="H7809" s="2"/>
    </row>
    <row r="7810" spans="2:8">
      <c r="B7810" s="2" t="s">
        <v>8260</v>
      </c>
      <c r="C7810" s="2">
        <v>35</v>
      </c>
      <c r="D7810" s="2" t="s">
        <v>458</v>
      </c>
      <c r="E7810" s="2"/>
      <c r="F7810" s="2"/>
      <c r="G7810" s="2"/>
      <c r="H7810" s="2"/>
    </row>
    <row r="7811" spans="2:8">
      <c r="B7811" s="2" t="s">
        <v>8261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38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22</v>
      </c>
      <c r="D7813" s="2" t="s">
        <v>458</v>
      </c>
      <c r="E7813" s="2"/>
      <c r="F7813" s="2"/>
      <c r="G7813" s="2"/>
      <c r="H7813" s="2"/>
    </row>
    <row r="7814" spans="2:8">
      <c r="B7814" s="2" t="s">
        <v>8264</v>
      </c>
      <c r="C7814" s="2">
        <v>28</v>
      </c>
      <c r="D7814" s="2" t="s">
        <v>458</v>
      </c>
      <c r="E7814" s="2"/>
      <c r="F7814" s="2"/>
      <c r="G7814" s="2"/>
      <c r="H7814" s="2"/>
    </row>
    <row r="7815" spans="2:8">
      <c r="B7815" s="2" t="s">
        <v>8265</v>
      </c>
      <c r="C7815" s="2">
        <v>27</v>
      </c>
      <c r="D7815" s="2" t="s">
        <v>458</v>
      </c>
      <c r="E7815" s="2"/>
      <c r="F7815" s="2"/>
      <c r="G7815" s="2"/>
      <c r="H7815" s="2"/>
    </row>
    <row r="7816" spans="2:8">
      <c r="B7816" s="2" t="s">
        <v>8266</v>
      </c>
      <c r="C7816" s="2">
        <v>20</v>
      </c>
      <c r="D7816" s="2" t="s">
        <v>458</v>
      </c>
      <c r="E7816" s="2"/>
      <c r="F7816" s="2"/>
      <c r="G7816" s="2"/>
      <c r="H7816" s="2"/>
    </row>
    <row r="7817" spans="2:8">
      <c r="B7817" s="2" t="s">
        <v>8267</v>
      </c>
      <c r="C7817" s="2">
        <v>19</v>
      </c>
      <c r="D7817" s="2" t="s">
        <v>458</v>
      </c>
      <c r="E7817" s="2"/>
      <c r="F7817" s="2"/>
      <c r="G7817" s="2"/>
      <c r="H7817" s="2"/>
    </row>
    <row r="7818" spans="2:8">
      <c r="B7818" s="2" t="s">
        <v>8268</v>
      </c>
      <c r="C7818" s="2">
        <v>16</v>
      </c>
      <c r="D7818" s="2" t="s">
        <v>458</v>
      </c>
      <c r="E7818" s="2"/>
      <c r="F7818" s="2"/>
      <c r="G7818" s="2"/>
      <c r="H7818" s="2"/>
    </row>
    <row r="7819" spans="2:8">
      <c r="B7819" s="2" t="s">
        <v>8269</v>
      </c>
      <c r="C7819" s="2">
        <v>12</v>
      </c>
      <c r="D7819" s="2" t="s">
        <v>458</v>
      </c>
      <c r="E7819" s="2"/>
      <c r="F7819" s="2"/>
      <c r="G7819" s="2"/>
      <c r="H7819" s="2"/>
    </row>
    <row r="7820" spans="2:8">
      <c r="B7820" s="2" t="s">
        <v>8270</v>
      </c>
      <c r="C7820" s="2">
        <v>11</v>
      </c>
      <c r="D7820" s="2" t="s">
        <v>458</v>
      </c>
      <c r="E7820" s="2"/>
      <c r="F7820" s="2"/>
      <c r="G7820" s="2"/>
      <c r="H7820" s="2"/>
    </row>
    <row r="7821" spans="2:8">
      <c r="B7821" s="2" t="s">
        <v>8271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17</v>
      </c>
      <c r="D7822" s="2" t="s">
        <v>458</v>
      </c>
      <c r="E7822" s="2"/>
      <c r="F7822" s="2"/>
      <c r="G7822" s="2"/>
      <c r="H7822" s="2"/>
    </row>
    <row r="7823" spans="2:8">
      <c r="B7823" s="2" t="s">
        <v>8273</v>
      </c>
      <c r="C7823" s="2">
        <v>25</v>
      </c>
      <c r="D7823" s="2" t="s">
        <v>458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458</v>
      </c>
      <c r="E7824" s="2"/>
      <c r="F7824" s="2"/>
      <c r="G7824" s="2"/>
      <c r="H7824" s="2"/>
    </row>
    <row r="7825" spans="2:8">
      <c r="B7825" s="2" t="s">
        <v>8275</v>
      </c>
      <c r="C7825" s="2">
        <v>27</v>
      </c>
      <c r="D7825" s="2" t="s">
        <v>458</v>
      </c>
      <c r="E7825" s="2"/>
      <c r="F7825" s="2"/>
      <c r="G7825" s="2"/>
      <c r="H7825" s="2"/>
    </row>
    <row r="7826" spans="2:8">
      <c r="B7826" s="2" t="s">
        <v>8276</v>
      </c>
      <c r="C7826" s="2">
        <v>26</v>
      </c>
      <c r="D7826" s="2" t="s">
        <v>458</v>
      </c>
      <c r="E7826" s="2"/>
      <c r="F7826" s="2"/>
      <c r="G7826" s="2"/>
      <c r="H7826" s="2"/>
    </row>
    <row r="7827" spans="2:8">
      <c r="B7827" s="2" t="s">
        <v>8277</v>
      </c>
      <c r="C7827" s="2">
        <v>17</v>
      </c>
      <c r="D7827" s="2" t="s">
        <v>458</v>
      </c>
      <c r="E7827" s="2"/>
      <c r="F7827" s="2"/>
      <c r="G7827" s="2"/>
      <c r="H7827" s="2"/>
    </row>
    <row r="7828" spans="2:8">
      <c r="B7828" s="2" t="s">
        <v>8278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24</v>
      </c>
      <c r="D7829" s="2" t="s">
        <v>458</v>
      </c>
      <c r="E7829" s="2"/>
      <c r="F7829" s="2"/>
      <c r="G7829" s="2"/>
      <c r="H7829" s="2"/>
    </row>
    <row r="7830" spans="2:8">
      <c r="B7830" s="2" t="s">
        <v>8280</v>
      </c>
      <c r="C7830" s="2">
        <v>21</v>
      </c>
      <c r="D7830" s="2" t="s">
        <v>458</v>
      </c>
      <c r="E7830" s="2"/>
      <c r="F7830" s="2"/>
      <c r="G7830" s="2"/>
      <c r="H7830" s="2"/>
    </row>
    <row r="7831" spans="2:8">
      <c r="B7831" s="2" t="s">
        <v>8281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458</v>
      </c>
      <c r="E7832" s="2"/>
      <c r="F7832" s="2"/>
      <c r="G7832" s="2"/>
      <c r="H7832" s="2"/>
    </row>
    <row r="7833" spans="2:8">
      <c r="B7833" s="2" t="s">
        <v>8283</v>
      </c>
      <c r="C7833" s="2">
        <v>22</v>
      </c>
      <c r="D7833" s="2" t="s">
        <v>458</v>
      </c>
      <c r="E7833" s="2"/>
      <c r="F7833" s="2"/>
      <c r="G7833" s="2"/>
      <c r="H7833" s="2"/>
    </row>
    <row r="7834" spans="2:8">
      <c r="B7834" s="2" t="s">
        <v>8284</v>
      </c>
      <c r="C7834" s="2">
        <v>35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36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14</v>
      </c>
      <c r="D7836" s="2" t="s">
        <v>458</v>
      </c>
      <c r="E7836" s="2"/>
      <c r="F7836" s="2"/>
      <c r="G7836" s="2"/>
      <c r="H7836" s="2"/>
    </row>
    <row r="7837" spans="2:8">
      <c r="B7837" s="2" t="s">
        <v>8287</v>
      </c>
      <c r="C7837" s="2">
        <v>8</v>
      </c>
      <c r="D7837" s="2" t="s">
        <v>458</v>
      </c>
      <c r="E7837" s="2"/>
      <c r="F7837" s="2"/>
      <c r="G7837" s="2"/>
      <c r="H7837" s="2"/>
    </row>
    <row r="7838" spans="2:8">
      <c r="B7838" s="2" t="s">
        <v>8288</v>
      </c>
      <c r="C7838" s="2">
        <v>39</v>
      </c>
      <c r="D7838" s="2" t="s">
        <v>458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458</v>
      </c>
      <c r="E7839" s="2"/>
      <c r="F7839" s="2"/>
      <c r="G7839" s="2"/>
      <c r="H7839" s="2"/>
    </row>
    <row r="7840" spans="2:8">
      <c r="B7840" s="2" t="s">
        <v>8290</v>
      </c>
      <c r="C7840" s="2">
        <v>22</v>
      </c>
      <c r="D7840" s="2" t="s">
        <v>458</v>
      </c>
      <c r="E7840" s="2"/>
      <c r="F7840" s="2"/>
      <c r="G7840" s="2"/>
      <c r="H7840" s="2"/>
    </row>
    <row r="7841" spans="2:8">
      <c r="B7841" s="2" t="s">
        <v>8291</v>
      </c>
      <c r="C7841" s="2">
        <v>15</v>
      </c>
      <c r="D7841" s="2" t="s">
        <v>458</v>
      </c>
      <c r="E7841" s="2"/>
      <c r="F7841" s="2"/>
      <c r="G7841" s="2"/>
      <c r="H7841" s="2"/>
    </row>
    <row r="7842" spans="2:8">
      <c r="B7842" s="2" t="s">
        <v>8292</v>
      </c>
      <c r="C7842" s="2">
        <v>21</v>
      </c>
      <c r="D7842" s="2" t="s">
        <v>458</v>
      </c>
      <c r="E7842" s="2"/>
      <c r="F7842" s="2"/>
      <c r="G7842" s="2"/>
      <c r="H7842" s="2"/>
    </row>
    <row r="7843" spans="2:8">
      <c r="B7843" s="2" t="s">
        <v>8293</v>
      </c>
      <c r="C7843" s="2">
        <v>23</v>
      </c>
      <c r="D7843" s="2" t="s">
        <v>458</v>
      </c>
      <c r="E7843" s="2"/>
      <c r="F7843" s="2"/>
      <c r="G7843" s="2"/>
      <c r="H7843" s="2"/>
    </row>
    <row r="7844" spans="2:8">
      <c r="B7844" s="2" t="s">
        <v>8294</v>
      </c>
      <c r="C7844" s="2">
        <v>35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37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12</v>
      </c>
      <c r="D7846" s="2" t="s">
        <v>458</v>
      </c>
      <c r="E7846" s="2"/>
      <c r="F7846" s="2"/>
      <c r="G7846" s="2"/>
      <c r="H7846" s="2"/>
    </row>
    <row r="7847" spans="2:8">
      <c r="B7847" s="2" t="s">
        <v>8297</v>
      </c>
      <c r="C7847" s="2">
        <v>14</v>
      </c>
      <c r="D7847" s="2" t="s">
        <v>458</v>
      </c>
      <c r="E7847" s="2"/>
      <c r="F7847" s="2"/>
      <c r="G7847" s="2"/>
      <c r="H7847" s="2"/>
    </row>
    <row r="7848" spans="2:8">
      <c r="B7848" s="2" t="s">
        <v>8298</v>
      </c>
      <c r="C7848" s="2">
        <v>12</v>
      </c>
      <c r="D7848" s="2" t="s">
        <v>458</v>
      </c>
      <c r="E7848" s="2"/>
      <c r="F7848" s="2"/>
      <c r="G7848" s="2"/>
      <c r="H7848" s="2"/>
    </row>
    <row r="7849" spans="2:8">
      <c r="B7849" s="2" t="s">
        <v>8299</v>
      </c>
      <c r="C7849" s="2">
        <v>14</v>
      </c>
      <c r="D7849" s="2" t="s">
        <v>458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458</v>
      </c>
      <c r="E7850" s="2"/>
      <c r="F7850" s="2"/>
      <c r="G7850" s="2"/>
      <c r="H7850" s="2"/>
    </row>
    <row r="7851" spans="2:8">
      <c r="B7851" s="2" t="s">
        <v>8301</v>
      </c>
      <c r="C7851" s="2">
        <v>8</v>
      </c>
      <c r="D7851" s="2" t="s">
        <v>458</v>
      </c>
      <c r="E7851" s="2"/>
      <c r="F7851" s="2"/>
      <c r="G7851" s="2"/>
      <c r="H7851" s="2"/>
    </row>
    <row r="7852" spans="2:8">
      <c r="B7852" s="2" t="s">
        <v>8302</v>
      </c>
      <c r="C7852" s="2">
        <v>8</v>
      </c>
      <c r="D7852" s="2" t="s">
        <v>458</v>
      </c>
      <c r="E7852" s="2"/>
      <c r="F7852" s="2"/>
      <c r="G7852" s="2"/>
      <c r="H7852" s="2"/>
    </row>
    <row r="7853" spans="2:8">
      <c r="B7853" s="2" t="s">
        <v>8303</v>
      </c>
      <c r="C7853" s="2">
        <v>15</v>
      </c>
      <c r="D7853" s="2" t="s">
        <v>458</v>
      </c>
      <c r="E7853" s="2"/>
      <c r="F7853" s="2"/>
      <c r="G7853" s="2"/>
      <c r="H7853" s="2"/>
    </row>
    <row r="7854" spans="2:8">
      <c r="B7854" s="2" t="s">
        <v>8304</v>
      </c>
      <c r="C7854" s="2">
        <v>18</v>
      </c>
      <c r="D7854" s="2" t="s">
        <v>458</v>
      </c>
      <c r="E7854" s="2"/>
      <c r="F7854" s="2"/>
      <c r="G7854" s="2"/>
      <c r="H7854" s="2"/>
    </row>
    <row r="7855" spans="2:8">
      <c r="B7855" s="2" t="s">
        <v>8305</v>
      </c>
      <c r="C7855" s="2">
        <v>16</v>
      </c>
      <c r="D7855" s="2" t="s">
        <v>458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458</v>
      </c>
      <c r="E7856" s="2"/>
      <c r="F7856" s="2"/>
      <c r="G7856" s="2"/>
      <c r="H7856" s="2"/>
    </row>
    <row r="7857" spans="2:8">
      <c r="B7857" s="2" t="s">
        <v>8307</v>
      </c>
      <c r="C7857" s="2">
        <v>22</v>
      </c>
      <c r="D7857" s="2" t="s">
        <v>458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458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458</v>
      </c>
      <c r="E7859" s="2"/>
      <c r="F7859" s="2"/>
      <c r="G7859" s="2"/>
      <c r="H7859" s="2"/>
    </row>
    <row r="7860" spans="2:8">
      <c r="B7860" s="2" t="s">
        <v>8310</v>
      </c>
      <c r="C7860" s="2">
        <v>32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18</v>
      </c>
      <c r="D7861" s="2" t="s">
        <v>458</v>
      </c>
      <c r="E7861" s="2"/>
      <c r="F7861" s="2"/>
      <c r="G7861" s="2"/>
      <c r="H7861" s="2"/>
    </row>
    <row r="7862" spans="2:8">
      <c r="B7862" s="2" t="s">
        <v>8312</v>
      </c>
      <c r="C7862" s="2">
        <v>13</v>
      </c>
      <c r="D7862" s="2" t="s">
        <v>458</v>
      </c>
      <c r="E7862" s="2"/>
      <c r="F7862" s="2"/>
      <c r="G7862" s="2"/>
      <c r="H7862" s="2"/>
    </row>
    <row r="7863" spans="2:8">
      <c r="B7863" s="2" t="s">
        <v>8313</v>
      </c>
      <c r="C7863" s="2">
        <v>19</v>
      </c>
      <c r="D7863" s="2" t="s">
        <v>458</v>
      </c>
      <c r="E7863" s="2"/>
      <c r="F7863" s="2"/>
      <c r="G7863" s="2"/>
      <c r="H7863" s="2"/>
    </row>
    <row r="7864" spans="2:8">
      <c r="B7864" s="2" t="s">
        <v>8314</v>
      </c>
      <c r="C7864" s="2">
        <v>34</v>
      </c>
      <c r="D7864" s="2" t="s">
        <v>458</v>
      </c>
      <c r="E7864" s="2"/>
      <c r="F7864" s="2"/>
      <c r="G7864" s="2"/>
      <c r="H7864" s="2"/>
    </row>
    <row r="7865" spans="2:8">
      <c r="B7865" s="2" t="s">
        <v>8315</v>
      </c>
      <c r="C7865" s="2">
        <v>15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36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36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20</v>
      </c>
      <c r="D7869" s="2" t="s">
        <v>458</v>
      </c>
      <c r="E7869" s="2"/>
      <c r="F7869" s="2"/>
      <c r="G7869" s="2"/>
      <c r="H7869" s="2"/>
    </row>
    <row r="7870" spans="2:8">
      <c r="B7870" s="2" t="s">
        <v>8320</v>
      </c>
      <c r="C7870" s="2">
        <v>17</v>
      </c>
      <c r="D7870" s="2" t="s">
        <v>458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30</v>
      </c>
      <c r="D7872" s="2" t="s">
        <v>458</v>
      </c>
      <c r="E7872" s="2"/>
      <c r="F7872" s="2"/>
      <c r="G7872" s="2"/>
      <c r="H7872" s="2"/>
    </row>
    <row r="7873" spans="2:8">
      <c r="B7873" s="2" t="s">
        <v>8323</v>
      </c>
      <c r="C7873" s="2">
        <v>33</v>
      </c>
      <c r="D7873" s="2" t="s">
        <v>458</v>
      </c>
      <c r="E7873" s="2"/>
      <c r="F7873" s="2"/>
      <c r="G7873" s="2"/>
      <c r="H7873" s="2"/>
    </row>
    <row r="7874" spans="2:8">
      <c r="B7874" s="2" t="s">
        <v>8324</v>
      </c>
      <c r="C7874" s="2">
        <v>32</v>
      </c>
      <c r="D7874" s="2" t="s">
        <v>458</v>
      </c>
      <c r="E7874" s="2"/>
      <c r="F7874" s="2"/>
      <c r="G7874" s="2"/>
      <c r="H7874" s="2"/>
    </row>
    <row r="7875" spans="2:8">
      <c r="B7875" s="2" t="s">
        <v>8325</v>
      </c>
      <c r="C7875" s="2">
        <v>40</v>
      </c>
      <c r="D7875" s="2" t="s">
        <v>458</v>
      </c>
      <c r="E7875" s="2"/>
      <c r="F7875" s="2"/>
      <c r="G7875" s="2"/>
      <c r="H7875" s="2"/>
    </row>
    <row r="7876" spans="2:8">
      <c r="B7876" s="2" t="s">
        <v>8326</v>
      </c>
      <c r="C7876" s="2">
        <v>36</v>
      </c>
      <c r="D7876" s="2" t="s">
        <v>458</v>
      </c>
      <c r="E7876" s="2"/>
      <c r="F7876" s="2"/>
      <c r="G7876" s="2"/>
      <c r="H7876" s="2"/>
    </row>
    <row r="7877" spans="2:8">
      <c r="B7877" s="2" t="s">
        <v>8327</v>
      </c>
      <c r="C7877" s="2">
        <v>39</v>
      </c>
      <c r="D7877" s="2" t="s">
        <v>458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458</v>
      </c>
      <c r="E7878" s="2"/>
      <c r="F7878" s="2"/>
      <c r="G7878" s="2"/>
      <c r="H7878" s="2"/>
    </row>
    <row r="7879" spans="2:8">
      <c r="B7879" s="2" t="s">
        <v>8329</v>
      </c>
      <c r="C7879" s="2">
        <v>36</v>
      </c>
      <c r="D7879" s="2" t="s">
        <v>458</v>
      </c>
      <c r="E7879" s="2"/>
      <c r="F7879" s="2"/>
      <c r="G7879" s="2"/>
      <c r="H7879" s="2"/>
    </row>
    <row r="7880" spans="2:8">
      <c r="B7880" s="2" t="s">
        <v>8330</v>
      </c>
      <c r="C7880" s="2">
        <v>36</v>
      </c>
      <c r="D7880" s="2" t="s">
        <v>458</v>
      </c>
      <c r="E7880" s="2"/>
      <c r="F7880" s="2"/>
      <c r="G7880" s="2"/>
      <c r="H7880" s="2"/>
    </row>
    <row r="7881" spans="2:8">
      <c r="B7881" s="2" t="s">
        <v>8331</v>
      </c>
      <c r="C7881" s="2">
        <v>23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22</v>
      </c>
      <c r="D7886" s="2" t="s">
        <v>458</v>
      </c>
      <c r="E7886" s="2"/>
      <c r="F7886" s="2"/>
      <c r="G7886" s="2"/>
      <c r="H7886" s="2"/>
    </row>
    <row r="7887" spans="2:8">
      <c r="B7887" s="2" t="s">
        <v>8337</v>
      </c>
      <c r="C7887" s="2">
        <v>21</v>
      </c>
      <c r="D7887" s="2" t="s">
        <v>458</v>
      </c>
      <c r="E7887" s="2"/>
      <c r="F7887" s="2"/>
      <c r="G7887" s="2"/>
      <c r="H7887" s="2"/>
    </row>
    <row r="7888" spans="2:8">
      <c r="B7888" s="2" t="s">
        <v>8338</v>
      </c>
      <c r="C7888" s="2">
        <v>13</v>
      </c>
      <c r="D7888" s="2" t="s">
        <v>458</v>
      </c>
      <c r="E7888" s="2"/>
      <c r="F7888" s="2"/>
      <c r="G7888" s="2"/>
      <c r="H7888" s="2"/>
    </row>
    <row r="7889" spans="2:8">
      <c r="B7889" s="2" t="s">
        <v>8339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13</v>
      </c>
      <c r="D7890" s="2" t="s">
        <v>458</v>
      </c>
      <c r="E7890" s="2"/>
      <c r="F7890" s="2"/>
      <c r="G7890" s="2"/>
      <c r="H7890" s="2"/>
    </row>
    <row r="7891" spans="2:8">
      <c r="B7891" s="2" t="s">
        <v>8341</v>
      </c>
      <c r="C7891" s="2">
        <v>34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458</v>
      </c>
      <c r="E7892" s="2"/>
      <c r="F7892" s="2"/>
      <c r="G7892" s="2"/>
      <c r="H7892" s="2"/>
    </row>
    <row r="7893" spans="2:8">
      <c r="B7893" s="2" t="s">
        <v>8343</v>
      </c>
      <c r="C7893" s="2">
        <v>28</v>
      </c>
      <c r="D7893" s="2" t="s">
        <v>458</v>
      </c>
      <c r="E7893" s="2"/>
      <c r="F7893" s="2"/>
      <c r="G7893" s="2"/>
      <c r="H7893" s="2"/>
    </row>
    <row r="7894" spans="2:8">
      <c r="B7894" s="2" t="s">
        <v>8344</v>
      </c>
      <c r="C7894" s="2">
        <v>37</v>
      </c>
      <c r="D7894" s="2" t="s">
        <v>458</v>
      </c>
      <c r="E7894" s="2"/>
      <c r="F7894" s="2"/>
      <c r="G7894" s="2"/>
      <c r="H7894" s="2"/>
    </row>
    <row r="7895" spans="2:8">
      <c r="B7895" s="2" t="s">
        <v>8345</v>
      </c>
      <c r="C7895" s="2">
        <v>39</v>
      </c>
      <c r="D7895" s="2" t="s">
        <v>458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458</v>
      </c>
      <c r="E7896" s="2"/>
      <c r="F7896" s="2"/>
      <c r="G7896" s="2"/>
      <c r="H7896" s="2"/>
    </row>
    <row r="7897" spans="2:8">
      <c r="B7897" s="2" t="s">
        <v>8347</v>
      </c>
      <c r="C7897" s="2">
        <v>14</v>
      </c>
      <c r="D7897" s="2" t="s">
        <v>458</v>
      </c>
      <c r="E7897" s="2"/>
      <c r="F7897" s="2"/>
      <c r="G7897" s="2"/>
      <c r="H7897" s="2"/>
    </row>
    <row r="7898" spans="2:8">
      <c r="B7898" s="2" t="s">
        <v>8348</v>
      </c>
      <c r="C7898" s="2">
        <v>15</v>
      </c>
      <c r="D7898" s="2" t="s">
        <v>458</v>
      </c>
      <c r="E7898" s="2"/>
      <c r="F7898" s="2"/>
      <c r="G7898" s="2"/>
      <c r="H7898" s="2"/>
    </row>
    <row r="7899" spans="2:8">
      <c r="B7899" s="2" t="s">
        <v>8349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32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32</v>
      </c>
      <c r="D7902" s="2" t="s">
        <v>458</v>
      </c>
      <c r="E7902" s="2"/>
      <c r="F7902" s="2"/>
      <c r="G7902" s="2"/>
      <c r="H7902" s="2"/>
    </row>
    <row r="7903" spans="2:8">
      <c r="B7903" s="2" t="s">
        <v>8353</v>
      </c>
      <c r="C7903" s="2">
        <v>26</v>
      </c>
      <c r="D7903" s="2" t="s">
        <v>458</v>
      </c>
      <c r="E7903" s="2"/>
      <c r="F7903" s="2"/>
      <c r="G7903" s="2"/>
      <c r="H7903" s="2"/>
    </row>
    <row r="7904" spans="2:8">
      <c r="B7904" s="2" t="s">
        <v>8354</v>
      </c>
      <c r="C7904" s="2">
        <v>18</v>
      </c>
      <c r="D7904" s="2" t="s">
        <v>458</v>
      </c>
      <c r="E7904" s="2"/>
      <c r="F7904" s="2"/>
      <c r="G7904" s="2"/>
      <c r="H7904" s="2"/>
    </row>
    <row r="7905" spans="2:8">
      <c r="B7905" s="2" t="s">
        <v>8355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37</v>
      </c>
      <c r="D7906" s="2" t="s">
        <v>458</v>
      </c>
      <c r="E7906" s="2"/>
      <c r="F7906" s="2"/>
      <c r="G7906" s="2"/>
      <c r="H7906" s="2"/>
    </row>
    <row r="7907" spans="2:8">
      <c r="B7907" s="2" t="s">
        <v>8357</v>
      </c>
      <c r="C7907" s="2">
        <v>19</v>
      </c>
      <c r="D7907" s="2" t="s">
        <v>458</v>
      </c>
      <c r="E7907" s="2"/>
      <c r="F7907" s="2"/>
      <c r="G7907" s="2"/>
      <c r="H7907" s="2"/>
    </row>
    <row r="7908" spans="2:8">
      <c r="B7908" s="2" t="s">
        <v>8358</v>
      </c>
      <c r="C7908" s="2">
        <v>32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29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22</v>
      </c>
      <c r="D7912" s="2" t="s">
        <v>458</v>
      </c>
      <c r="E7912" s="2"/>
      <c r="F7912" s="2"/>
      <c r="G7912" s="2"/>
      <c r="H7912" s="2"/>
    </row>
    <row r="7913" spans="2:8">
      <c r="B7913" s="2" t="s">
        <v>8363</v>
      </c>
      <c r="C7913" s="2">
        <v>28</v>
      </c>
      <c r="D7913" s="2" t="s">
        <v>458</v>
      </c>
      <c r="E7913" s="2"/>
      <c r="F7913" s="2"/>
      <c r="G7913" s="2"/>
      <c r="H7913" s="2"/>
    </row>
    <row r="7914" spans="2:8">
      <c r="B7914" s="2" t="s">
        <v>8364</v>
      </c>
      <c r="C7914" s="2">
        <v>31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32</v>
      </c>
      <c r="D7917" s="2" t="s">
        <v>458</v>
      </c>
      <c r="E7917" s="2"/>
      <c r="F7917" s="2"/>
      <c r="G7917" s="2"/>
      <c r="H7917" s="2"/>
    </row>
    <row r="7918" spans="2:8">
      <c r="B7918" s="2" t="s">
        <v>8368</v>
      </c>
      <c r="C7918" s="2">
        <v>33</v>
      </c>
      <c r="D7918" s="2" t="s">
        <v>458</v>
      </c>
      <c r="E7918" s="2"/>
      <c r="F7918" s="2"/>
      <c r="G7918" s="2"/>
      <c r="H7918" s="2"/>
    </row>
    <row r="7919" spans="2:8">
      <c r="B7919" s="2" t="s">
        <v>8369</v>
      </c>
      <c r="C7919" s="2">
        <v>35</v>
      </c>
      <c r="D7919" s="2" t="s">
        <v>458</v>
      </c>
      <c r="E7919" s="2"/>
      <c r="F7919" s="2"/>
      <c r="G7919" s="2"/>
      <c r="H7919" s="2"/>
    </row>
    <row r="7920" spans="2:8">
      <c r="B7920" s="2" t="s">
        <v>8370</v>
      </c>
      <c r="C7920" s="2">
        <v>35</v>
      </c>
      <c r="D7920" s="2" t="s">
        <v>458</v>
      </c>
      <c r="E7920" s="2"/>
      <c r="F7920" s="2"/>
      <c r="G7920" s="2"/>
      <c r="H7920" s="2"/>
    </row>
    <row r="7921" spans="2:8">
      <c r="B7921" s="2" t="s">
        <v>8371</v>
      </c>
      <c r="C7921" s="2">
        <v>44</v>
      </c>
      <c r="D7921" s="2" t="s">
        <v>458</v>
      </c>
      <c r="E7921" s="2"/>
      <c r="F7921" s="2"/>
      <c r="G7921" s="2"/>
      <c r="H7921" s="2"/>
    </row>
    <row r="7922" spans="2:8">
      <c r="B7922" s="2" t="s">
        <v>8372</v>
      </c>
      <c r="C7922" s="2">
        <v>46</v>
      </c>
      <c r="D7922" s="2" t="s">
        <v>458</v>
      </c>
      <c r="E7922" s="2"/>
      <c r="F7922" s="2"/>
      <c r="G7922" s="2"/>
      <c r="H7922" s="2"/>
    </row>
    <row r="7923" spans="2:8">
      <c r="B7923" s="2" t="s">
        <v>8373</v>
      </c>
      <c r="C7923" s="2">
        <v>42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24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25</v>
      </c>
      <c r="D7927" s="2" t="s">
        <v>458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458</v>
      </c>
      <c r="E7928" s="2"/>
      <c r="F7928" s="2"/>
      <c r="G7928" s="2"/>
      <c r="H7928" s="2"/>
    </row>
    <row r="7929" spans="2:8">
      <c r="B7929" s="2" t="s">
        <v>8379</v>
      </c>
      <c r="C7929" s="2">
        <v>32</v>
      </c>
      <c r="D7929" s="2" t="s">
        <v>458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458</v>
      </c>
      <c r="E7930" s="2"/>
      <c r="F7930" s="2"/>
      <c r="G7930" s="2"/>
      <c r="H7930" s="2"/>
    </row>
    <row r="7931" spans="2:8">
      <c r="B7931" s="2" t="s">
        <v>8381</v>
      </c>
      <c r="C7931" s="2">
        <v>28</v>
      </c>
      <c r="D7931" s="2" t="s">
        <v>458</v>
      </c>
      <c r="E7931" s="2"/>
      <c r="F7931" s="2"/>
      <c r="G7931" s="2"/>
      <c r="H7931" s="2"/>
    </row>
    <row r="7932" spans="2:8">
      <c r="B7932" s="2" t="s">
        <v>8382</v>
      </c>
      <c r="C7932" s="2">
        <v>26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26</v>
      </c>
      <c r="D7938" s="2" t="s">
        <v>458</v>
      </c>
      <c r="E7938" s="2"/>
      <c r="F7938" s="2"/>
      <c r="G7938" s="2"/>
      <c r="H7938" s="2"/>
    </row>
    <row r="7939" spans="2:8">
      <c r="B7939" s="2" t="s">
        <v>8389</v>
      </c>
      <c r="C7939" s="2">
        <v>26</v>
      </c>
      <c r="D7939" s="2" t="s">
        <v>458</v>
      </c>
      <c r="E7939" s="2"/>
      <c r="F7939" s="2"/>
      <c r="G7939" s="2"/>
      <c r="H7939" s="2"/>
    </row>
    <row r="7940" spans="2:8">
      <c r="B7940" s="2" t="s">
        <v>8390</v>
      </c>
      <c r="C7940" s="2">
        <v>27</v>
      </c>
      <c r="D7940" s="2" t="s">
        <v>458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458</v>
      </c>
      <c r="E7941" s="2"/>
      <c r="F7941" s="2"/>
      <c r="G7941" s="2"/>
      <c r="H7941" s="2"/>
    </row>
    <row r="7942" spans="2:8">
      <c r="B7942" s="2" t="s">
        <v>8392</v>
      </c>
      <c r="C7942" s="2">
        <v>25</v>
      </c>
      <c r="D7942" s="2" t="s">
        <v>458</v>
      </c>
      <c r="E7942" s="2"/>
      <c r="F7942" s="2"/>
      <c r="G7942" s="2"/>
      <c r="H7942" s="2"/>
    </row>
    <row r="7943" spans="2:8">
      <c r="B7943" s="2" t="s">
        <v>8393</v>
      </c>
      <c r="C7943" s="2">
        <v>10</v>
      </c>
      <c r="D7943" s="2" t="s">
        <v>458</v>
      </c>
      <c r="E7943" s="2"/>
      <c r="F7943" s="2"/>
      <c r="G7943" s="2"/>
      <c r="H7943" s="2"/>
    </row>
    <row r="7944" spans="2:8">
      <c r="B7944" s="2" t="s">
        <v>8394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27</v>
      </c>
      <c r="D7945" s="2" t="s">
        <v>458</v>
      </c>
      <c r="E7945" s="2"/>
      <c r="F7945" s="2"/>
      <c r="G7945" s="2"/>
      <c r="H7945" s="2"/>
    </row>
    <row r="7946" spans="2:8">
      <c r="B7946" s="2" t="s">
        <v>8396</v>
      </c>
      <c r="C7946" s="2">
        <v>31</v>
      </c>
      <c r="D7946" s="2" t="s">
        <v>458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458</v>
      </c>
      <c r="E7947" s="2"/>
      <c r="F7947" s="2"/>
      <c r="G7947" s="2"/>
      <c r="H7947" s="2"/>
    </row>
    <row r="7948" spans="2:8">
      <c r="B7948" s="2" t="s">
        <v>8398</v>
      </c>
      <c r="C7948" s="2">
        <v>33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458</v>
      </c>
      <c r="E7949" s="2"/>
      <c r="F7949" s="2"/>
      <c r="G7949" s="2"/>
      <c r="H7949" s="2"/>
    </row>
    <row r="7950" spans="2:8">
      <c r="B7950" s="2" t="s">
        <v>8400</v>
      </c>
      <c r="C7950" s="2">
        <v>23</v>
      </c>
      <c r="D7950" s="2" t="s">
        <v>458</v>
      </c>
      <c r="E7950" s="2"/>
      <c r="F7950" s="2"/>
      <c r="G7950" s="2"/>
      <c r="H7950" s="2"/>
    </row>
    <row r="7951" spans="2:8">
      <c r="B7951" s="2" t="s">
        <v>8401</v>
      </c>
      <c r="C7951" s="2">
        <v>33</v>
      </c>
      <c r="D7951" s="2" t="s">
        <v>458</v>
      </c>
      <c r="E7951" s="2"/>
      <c r="F7951" s="2"/>
      <c r="G7951" s="2"/>
      <c r="H7951" s="2"/>
    </row>
    <row r="7952" spans="2:8">
      <c r="B7952" s="2" t="s">
        <v>8402</v>
      </c>
      <c r="C7952" s="2">
        <v>34</v>
      </c>
      <c r="D7952" s="2" t="s">
        <v>458</v>
      </c>
      <c r="E7952" s="2"/>
      <c r="F7952" s="2"/>
      <c r="G7952" s="2"/>
      <c r="H7952" s="2"/>
    </row>
    <row r="7953" spans="2:8">
      <c r="B7953" s="2" t="s">
        <v>8403</v>
      </c>
      <c r="C7953" s="2">
        <v>13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34</v>
      </c>
      <c r="D7954" s="2" t="s">
        <v>458</v>
      </c>
      <c r="E7954" s="2"/>
      <c r="F7954" s="2"/>
      <c r="G7954" s="2"/>
      <c r="H7954" s="2"/>
    </row>
    <row r="7955" spans="2:8">
      <c r="B7955" s="2" t="s">
        <v>8405</v>
      </c>
      <c r="C7955" s="2">
        <v>37</v>
      </c>
      <c r="D7955" s="2" t="s">
        <v>458</v>
      </c>
      <c r="E7955" s="2"/>
      <c r="F7955" s="2"/>
      <c r="G7955" s="2"/>
      <c r="H7955" s="2"/>
    </row>
    <row r="7956" spans="2:8">
      <c r="B7956" s="2" t="s">
        <v>8406</v>
      </c>
      <c r="C7956" s="2">
        <v>38</v>
      </c>
      <c r="D7956" s="2" t="s">
        <v>458</v>
      </c>
      <c r="E7956" s="2"/>
      <c r="F7956" s="2"/>
      <c r="G7956" s="2"/>
      <c r="H7956" s="2"/>
    </row>
    <row r="7957" spans="2:8">
      <c r="B7957" s="2" t="s">
        <v>8407</v>
      </c>
      <c r="C7957" s="2">
        <v>39</v>
      </c>
      <c r="D7957" s="2" t="s">
        <v>458</v>
      </c>
      <c r="E7957" s="2"/>
      <c r="F7957" s="2"/>
      <c r="G7957" s="2"/>
      <c r="H7957" s="2"/>
    </row>
    <row r="7958" spans="2:8">
      <c r="B7958" s="2" t="s">
        <v>8408</v>
      </c>
      <c r="C7958" s="2">
        <v>39</v>
      </c>
      <c r="D7958" s="2" t="s">
        <v>458</v>
      </c>
      <c r="E7958" s="2"/>
      <c r="F7958" s="2"/>
      <c r="G7958" s="2"/>
      <c r="H7958" s="2"/>
    </row>
    <row r="7959" spans="2:8">
      <c r="B7959" s="2" t="s">
        <v>8409</v>
      </c>
      <c r="C7959" s="2">
        <v>31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18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33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23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24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21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458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458</v>
      </c>
      <c r="E7968" s="2"/>
      <c r="F7968" s="2"/>
      <c r="G7968" s="2"/>
      <c r="H7968" s="2"/>
    </row>
    <row r="7969" spans="2:8">
      <c r="B7969" s="2" t="s">
        <v>8419</v>
      </c>
      <c r="C7969" s="2">
        <v>20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20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458</v>
      </c>
      <c r="E7971" s="2"/>
      <c r="F7971" s="2"/>
      <c r="G7971" s="2"/>
      <c r="H7971" s="2"/>
    </row>
    <row r="7972" spans="2:8">
      <c r="B7972" s="2" t="s">
        <v>8422</v>
      </c>
      <c r="C7972" s="2">
        <v>35</v>
      </c>
      <c r="D7972" s="2" t="s">
        <v>458</v>
      </c>
      <c r="E7972" s="2"/>
      <c r="F7972" s="2"/>
      <c r="G7972" s="2"/>
      <c r="H7972" s="2"/>
    </row>
    <row r="7973" spans="2:8">
      <c r="B7973" s="2" t="s">
        <v>8423</v>
      </c>
      <c r="C7973" s="2">
        <v>36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458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458</v>
      </c>
      <c r="E7975" s="2"/>
      <c r="F7975" s="2"/>
      <c r="G7975" s="2"/>
      <c r="H7975" s="2"/>
    </row>
    <row r="7976" spans="2:8">
      <c r="B7976" s="2" t="s">
        <v>8426</v>
      </c>
      <c r="C7976" s="2">
        <v>34</v>
      </c>
      <c r="D7976" s="2" t="s">
        <v>458</v>
      </c>
      <c r="E7976" s="2"/>
      <c r="F7976" s="2"/>
      <c r="G7976" s="2"/>
      <c r="H7976" s="2"/>
    </row>
    <row r="7977" spans="2:8">
      <c r="B7977" s="2" t="s">
        <v>8427</v>
      </c>
      <c r="C7977" s="2">
        <v>33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21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32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30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27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25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23</v>
      </c>
      <c r="D7986" s="2" t="s">
        <v>458</v>
      </c>
      <c r="E7986" s="2"/>
      <c r="F7986" s="2"/>
      <c r="G7986" s="2"/>
      <c r="H7986" s="2"/>
    </row>
    <row r="7987" spans="2:8">
      <c r="B7987" s="2" t="s">
        <v>8437</v>
      </c>
      <c r="C7987" s="2">
        <v>25</v>
      </c>
      <c r="D7987" s="2" t="s">
        <v>458</v>
      </c>
      <c r="E7987" s="2"/>
      <c r="F7987" s="2"/>
      <c r="G7987" s="2"/>
      <c r="H7987" s="2"/>
    </row>
    <row r="7988" spans="2:8">
      <c r="B7988" s="2" t="s">
        <v>8438</v>
      </c>
      <c r="C7988" s="2">
        <v>38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30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34</v>
      </c>
      <c r="D7990" s="2" t="s">
        <v>458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458</v>
      </c>
      <c r="E7991" s="2"/>
      <c r="F7991" s="2"/>
      <c r="G7991" s="2"/>
      <c r="H7991" s="2"/>
    </row>
    <row r="7992" spans="2:8">
      <c r="B7992" s="2" t="s">
        <v>8442</v>
      </c>
      <c r="C7992" s="2">
        <v>36</v>
      </c>
      <c r="D7992" s="2" t="s">
        <v>458</v>
      </c>
      <c r="E7992" s="2"/>
      <c r="F7992" s="2"/>
      <c r="G7992" s="2"/>
      <c r="H7992" s="2"/>
    </row>
    <row r="7993" spans="2:8">
      <c r="B7993" s="2" t="s">
        <v>8443</v>
      </c>
      <c r="C7993" s="2">
        <v>43</v>
      </c>
      <c r="D7993" s="2" t="s">
        <v>458</v>
      </c>
      <c r="E7993" s="2"/>
      <c r="F7993" s="2"/>
      <c r="G7993" s="2"/>
      <c r="H7993" s="2"/>
    </row>
    <row r="7994" spans="2:8">
      <c r="B7994" s="2" t="s">
        <v>8444</v>
      </c>
      <c r="C7994" s="2">
        <v>46</v>
      </c>
      <c r="D7994" s="2" t="s">
        <v>458</v>
      </c>
      <c r="E7994" s="2"/>
      <c r="F7994" s="2"/>
      <c r="G7994" s="2"/>
      <c r="H7994" s="2"/>
    </row>
    <row r="7995" spans="2:8">
      <c r="B7995" s="2" t="s">
        <v>8445</v>
      </c>
      <c r="C7995" s="2">
        <v>48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27</v>
      </c>
      <c r="D7996" s="2" t="s">
        <v>458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458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458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458</v>
      </c>
      <c r="E7999" s="2"/>
      <c r="F7999" s="2"/>
      <c r="G7999" s="2"/>
      <c r="H7999" s="2"/>
    </row>
    <row r="8000" spans="2:8">
      <c r="B8000" s="2" t="s">
        <v>8450</v>
      </c>
      <c r="C8000" s="2">
        <v>20</v>
      </c>
      <c r="D8000" s="2" t="s">
        <v>458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458</v>
      </c>
      <c r="E8001" s="2"/>
      <c r="F8001" s="2"/>
      <c r="G8001" s="2"/>
      <c r="H8001" s="2"/>
    </row>
    <row r="8002" spans="2:8">
      <c r="B8002" s="2" t="s">
        <v>8452</v>
      </c>
      <c r="C8002" s="2">
        <v>29</v>
      </c>
      <c r="D8002" s="2" t="s">
        <v>458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458</v>
      </c>
      <c r="E8003" s="2"/>
      <c r="F8003" s="2"/>
      <c r="G8003" s="2"/>
      <c r="H8003" s="2"/>
    </row>
    <row r="8004" spans="2:8">
      <c r="B8004" s="2" t="s">
        <v>8454</v>
      </c>
      <c r="C8004" s="2">
        <v>29</v>
      </c>
      <c r="D8004" s="2" t="s">
        <v>458</v>
      </c>
      <c r="E8004" s="2"/>
      <c r="F8004" s="2"/>
      <c r="G8004" s="2"/>
      <c r="H8004" s="2"/>
    </row>
    <row r="8005" spans="2:8">
      <c r="B8005" s="2" t="s">
        <v>8455</v>
      </c>
      <c r="C8005" s="2">
        <v>30</v>
      </c>
      <c r="D8005" s="2" t="s">
        <v>458</v>
      </c>
      <c r="E8005" s="2"/>
      <c r="F8005" s="2"/>
      <c r="G8005" s="2"/>
      <c r="H8005" s="2"/>
    </row>
    <row r="8006" spans="2:8">
      <c r="B8006" s="2" t="s">
        <v>8456</v>
      </c>
      <c r="C8006" s="2">
        <v>29</v>
      </c>
      <c r="D8006" s="2" t="s">
        <v>458</v>
      </c>
      <c r="E8006" s="2"/>
      <c r="F8006" s="2"/>
      <c r="G8006" s="2"/>
      <c r="H8006" s="2"/>
    </row>
    <row r="8007" spans="2:8">
      <c r="B8007" s="2" t="s">
        <v>8457</v>
      </c>
      <c r="C8007" s="2">
        <v>18</v>
      </c>
      <c r="D8007" s="2" t="s">
        <v>458</v>
      </c>
      <c r="E8007" s="2"/>
      <c r="F8007" s="2"/>
      <c r="G8007" s="2"/>
      <c r="H8007" s="2"/>
    </row>
    <row r="8008" spans="2:8">
      <c r="B8008" s="2" t="s">
        <v>8458</v>
      </c>
      <c r="C8008" s="2">
        <v>34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30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16</v>
      </c>
      <c r="D8012" s="2" t="s">
        <v>458</v>
      </c>
      <c r="E8012" s="2"/>
      <c r="F8012" s="2"/>
      <c r="G8012" s="2"/>
      <c r="H8012" s="2"/>
    </row>
    <row r="8013" spans="2:8">
      <c r="B8013" s="2" t="s">
        <v>8463</v>
      </c>
      <c r="C8013" s="2">
        <v>18</v>
      </c>
      <c r="D8013" s="2" t="s">
        <v>458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458</v>
      </c>
      <c r="E8014" s="2"/>
      <c r="F8014" s="2"/>
      <c r="G8014" s="2"/>
      <c r="H8014" s="2"/>
    </row>
    <row r="8015" spans="2:8">
      <c r="B8015" s="2" t="s">
        <v>8465</v>
      </c>
      <c r="C8015" s="2">
        <v>21</v>
      </c>
      <c r="D8015" s="2" t="s">
        <v>458</v>
      </c>
      <c r="E8015" s="2"/>
      <c r="F8015" s="2"/>
      <c r="G8015" s="2"/>
      <c r="H8015" s="2"/>
    </row>
    <row r="8016" spans="2:8">
      <c r="B8016" s="2" t="s">
        <v>8466</v>
      </c>
      <c r="C8016" s="2">
        <v>25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34</v>
      </c>
      <c r="D8017" s="2" t="s">
        <v>458</v>
      </c>
      <c r="E8017" s="2"/>
      <c r="F8017" s="2"/>
      <c r="G8017" s="2"/>
      <c r="H8017" s="2"/>
    </row>
    <row r="8018" spans="2:8">
      <c r="B8018" s="2" t="s">
        <v>8468</v>
      </c>
      <c r="C8018" s="2">
        <v>40</v>
      </c>
      <c r="D8018" s="2" t="s">
        <v>458</v>
      </c>
      <c r="E8018" s="2"/>
      <c r="F8018" s="2"/>
      <c r="G8018" s="2"/>
      <c r="H8018" s="2"/>
    </row>
    <row r="8019" spans="2:8">
      <c r="B8019" s="2" t="s">
        <v>8469</v>
      </c>
      <c r="C8019" s="2">
        <v>22</v>
      </c>
      <c r="D8019" s="2" t="s">
        <v>458</v>
      </c>
      <c r="E8019" s="2"/>
      <c r="F8019" s="2"/>
      <c r="G8019" s="2"/>
      <c r="H8019" s="2"/>
    </row>
    <row r="8020" spans="2:8">
      <c r="B8020" s="2" t="s">
        <v>8470</v>
      </c>
      <c r="C8020" s="2">
        <v>22</v>
      </c>
      <c r="D8020" s="2" t="s">
        <v>458</v>
      </c>
      <c r="E8020" s="2"/>
      <c r="F8020" s="2"/>
      <c r="G8020" s="2"/>
      <c r="H8020" s="2"/>
    </row>
    <row r="8021" spans="2:8">
      <c r="B8021" s="2" t="s">
        <v>8471</v>
      </c>
      <c r="C8021" s="2">
        <v>24</v>
      </c>
      <c r="D8021" s="2" t="s">
        <v>458</v>
      </c>
      <c r="E8021" s="2"/>
      <c r="F8021" s="2"/>
      <c r="G8021" s="2"/>
      <c r="H8021" s="2"/>
    </row>
    <row r="8022" spans="2:8">
      <c r="B8022" s="2" t="s">
        <v>8472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37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41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35</v>
      </c>
      <c r="D8025" s="2" t="s">
        <v>458</v>
      </c>
      <c r="E8025" s="2"/>
      <c r="F8025" s="2"/>
      <c r="G8025" s="2"/>
      <c r="H8025" s="2"/>
    </row>
    <row r="8026" spans="2:8">
      <c r="B8026" s="2" t="s">
        <v>8476</v>
      </c>
      <c r="C8026" s="2">
        <v>36</v>
      </c>
      <c r="D8026" s="2" t="s">
        <v>458</v>
      </c>
      <c r="E8026" s="2"/>
      <c r="F8026" s="2"/>
      <c r="G8026" s="2"/>
      <c r="H8026" s="2"/>
    </row>
    <row r="8027" spans="2:8">
      <c r="B8027" s="2" t="s">
        <v>8477</v>
      </c>
      <c r="C8027" s="2">
        <v>43</v>
      </c>
      <c r="D8027" s="2" t="s">
        <v>458</v>
      </c>
      <c r="E8027" s="2"/>
      <c r="F8027" s="2"/>
      <c r="G8027" s="2"/>
      <c r="H8027" s="2"/>
    </row>
    <row r="8028" spans="2:8">
      <c r="B8028" s="2" t="s">
        <v>8478</v>
      </c>
      <c r="C8028" s="2">
        <v>36</v>
      </c>
      <c r="D8028" s="2" t="s">
        <v>458</v>
      </c>
      <c r="E8028" s="2"/>
      <c r="F8028" s="2"/>
      <c r="G8028" s="2"/>
      <c r="H8028" s="2"/>
    </row>
    <row r="8029" spans="2:8">
      <c r="B8029" s="2" t="s">
        <v>8479</v>
      </c>
      <c r="C8029" s="2">
        <v>37</v>
      </c>
      <c r="D8029" s="2" t="s">
        <v>458</v>
      </c>
      <c r="E8029" s="2"/>
      <c r="F8029" s="2"/>
      <c r="G8029" s="2"/>
      <c r="H8029" s="2"/>
    </row>
    <row r="8030" spans="2:8">
      <c r="B8030" s="2" t="s">
        <v>8480</v>
      </c>
      <c r="C8030" s="2">
        <v>40</v>
      </c>
      <c r="D8030" s="2" t="s">
        <v>458</v>
      </c>
      <c r="E8030" s="2"/>
      <c r="F8030" s="2"/>
      <c r="G8030" s="2"/>
      <c r="H8030" s="2"/>
    </row>
    <row r="8031" spans="2:8">
      <c r="B8031" s="2" t="s">
        <v>8481</v>
      </c>
      <c r="C8031" s="2">
        <v>39</v>
      </c>
      <c r="D8031" s="2" t="s">
        <v>458</v>
      </c>
      <c r="E8031" s="2"/>
      <c r="F8031" s="2"/>
      <c r="G8031" s="2"/>
      <c r="H8031" s="2"/>
    </row>
    <row r="8032" spans="2:8">
      <c r="B8032" s="2" t="s">
        <v>8482</v>
      </c>
      <c r="C8032" s="2">
        <v>37</v>
      </c>
      <c r="D8032" s="2" t="s">
        <v>458</v>
      </c>
      <c r="E8032" s="2"/>
      <c r="F8032" s="2"/>
      <c r="G8032" s="2"/>
      <c r="H8032" s="2"/>
    </row>
    <row r="8033" spans="2:8">
      <c r="B8033" s="2" t="s">
        <v>8483</v>
      </c>
      <c r="C8033" s="2">
        <v>38</v>
      </c>
      <c r="D8033" s="2" t="s">
        <v>458</v>
      </c>
      <c r="E8033" s="2"/>
      <c r="F8033" s="2"/>
      <c r="G8033" s="2"/>
      <c r="H8033" s="2"/>
    </row>
    <row r="8034" spans="2:8">
      <c r="B8034" s="2" t="s">
        <v>8484</v>
      </c>
      <c r="C8034" s="2">
        <v>37</v>
      </c>
      <c r="D8034" s="2" t="s">
        <v>458</v>
      </c>
      <c r="E8034" s="2"/>
      <c r="F8034" s="2"/>
      <c r="G8034" s="2"/>
      <c r="H8034" s="2"/>
    </row>
    <row r="8035" spans="2:8">
      <c r="B8035" s="2" t="s">
        <v>8485</v>
      </c>
      <c r="C8035" s="2">
        <v>40</v>
      </c>
      <c r="D8035" s="2" t="s">
        <v>458</v>
      </c>
      <c r="E8035" s="2"/>
      <c r="F8035" s="2"/>
      <c r="G8035" s="2"/>
      <c r="H8035" s="2"/>
    </row>
    <row r="8036" spans="2:8">
      <c r="B8036" s="2" t="s">
        <v>8486</v>
      </c>
      <c r="C8036" s="2">
        <v>34</v>
      </c>
      <c r="D8036" s="2" t="s">
        <v>458</v>
      </c>
      <c r="E8036" s="2"/>
      <c r="F8036" s="2"/>
      <c r="G8036" s="2"/>
      <c r="H8036" s="2"/>
    </row>
    <row r="8037" spans="2:8">
      <c r="B8037" s="2" t="s">
        <v>8487</v>
      </c>
      <c r="C8037" s="2">
        <v>34</v>
      </c>
      <c r="D8037" s="2" t="s">
        <v>458</v>
      </c>
      <c r="E8037" s="2"/>
      <c r="F8037" s="2"/>
      <c r="G8037" s="2"/>
      <c r="H8037" s="2"/>
    </row>
    <row r="8038" spans="2:8">
      <c r="B8038" s="2" t="s">
        <v>8488</v>
      </c>
      <c r="C8038" s="2">
        <v>33</v>
      </c>
      <c r="D8038" s="2" t="s">
        <v>458</v>
      </c>
      <c r="E8038" s="2"/>
      <c r="F8038" s="2"/>
      <c r="G8038" s="2"/>
      <c r="H8038" s="2"/>
    </row>
    <row r="8039" spans="2:8">
      <c r="B8039" s="2" t="s">
        <v>8489</v>
      </c>
      <c r="C8039" s="2">
        <v>36</v>
      </c>
      <c r="D8039" s="2" t="s">
        <v>458</v>
      </c>
      <c r="E8039" s="2"/>
      <c r="F8039" s="2"/>
      <c r="G8039" s="2"/>
      <c r="H8039" s="2"/>
    </row>
    <row r="8040" spans="2:8">
      <c r="B8040" s="2" t="s">
        <v>8490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32</v>
      </c>
      <c r="D8042" s="2" t="s">
        <v>458</v>
      </c>
      <c r="E8042" s="2"/>
      <c r="F8042" s="2"/>
      <c r="G8042" s="2"/>
      <c r="H8042" s="2"/>
    </row>
    <row r="8043" spans="2:8">
      <c r="B8043" s="2" t="s">
        <v>8493</v>
      </c>
      <c r="C8043" s="2">
        <v>31</v>
      </c>
      <c r="D8043" s="2" t="s">
        <v>458</v>
      </c>
      <c r="E8043" s="2"/>
      <c r="F8043" s="2"/>
      <c r="G8043" s="2"/>
      <c r="H8043" s="2"/>
    </row>
    <row r="8044" spans="2:8">
      <c r="B8044" s="2" t="s">
        <v>8494</v>
      </c>
      <c r="C8044" s="2">
        <v>15</v>
      </c>
      <c r="D8044" s="2" t="s">
        <v>458</v>
      </c>
      <c r="E8044" s="2"/>
      <c r="F8044" s="2"/>
      <c r="G8044" s="2"/>
      <c r="H8044" s="2"/>
    </row>
    <row r="8045" spans="2:8">
      <c r="B8045" s="2" t="s">
        <v>8495</v>
      </c>
      <c r="C8045" s="2">
        <v>17</v>
      </c>
      <c r="D8045" s="2" t="s">
        <v>458</v>
      </c>
      <c r="E8045" s="2"/>
      <c r="F8045" s="2"/>
      <c r="G8045" s="2"/>
      <c r="H8045" s="2"/>
    </row>
    <row r="8046" spans="2:8">
      <c r="B8046" s="2" t="s">
        <v>8496</v>
      </c>
      <c r="C8046" s="2">
        <v>27</v>
      </c>
      <c r="D8046" s="2" t="s">
        <v>458</v>
      </c>
      <c r="E8046" s="2"/>
      <c r="F8046" s="2"/>
      <c r="G8046" s="2"/>
      <c r="H8046" s="2"/>
    </row>
    <row r="8047" spans="2:8">
      <c r="B8047" s="2" t="s">
        <v>8497</v>
      </c>
      <c r="C8047" s="2">
        <v>23</v>
      </c>
      <c r="D8047" s="2" t="s">
        <v>458</v>
      </c>
      <c r="E8047" s="2"/>
      <c r="F8047" s="2"/>
      <c r="G8047" s="2"/>
      <c r="H8047" s="2"/>
    </row>
    <row r="8048" spans="2:8">
      <c r="B8048" s="2" t="s">
        <v>8498</v>
      </c>
      <c r="C8048" s="2">
        <v>24</v>
      </c>
      <c r="D8048" s="2" t="s">
        <v>458</v>
      </c>
      <c r="E8048" s="2"/>
      <c r="F8048" s="2"/>
      <c r="G8048" s="2"/>
      <c r="H8048" s="2"/>
    </row>
    <row r="8049" spans="2:8">
      <c r="B8049" s="2" t="s">
        <v>8499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23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40</v>
      </c>
      <c r="D8052" s="2" t="s">
        <v>458</v>
      </c>
      <c r="E8052" s="2"/>
      <c r="F8052" s="2"/>
      <c r="G8052" s="2"/>
      <c r="H8052" s="2"/>
    </row>
    <row r="8053" spans="2:8">
      <c r="B8053" s="2" t="s">
        <v>8503</v>
      </c>
      <c r="C8053" s="2">
        <v>14</v>
      </c>
      <c r="D8053" s="2" t="s">
        <v>458</v>
      </c>
      <c r="E8053" s="2"/>
      <c r="F8053" s="2"/>
      <c r="G8053" s="2"/>
      <c r="H8053" s="2"/>
    </row>
    <row r="8054" spans="2:8">
      <c r="B8054" s="2" t="s">
        <v>8504</v>
      </c>
      <c r="C8054" s="2">
        <v>14</v>
      </c>
      <c r="D8054" s="2" t="s">
        <v>458</v>
      </c>
      <c r="E8054" s="2"/>
      <c r="F8054" s="2"/>
      <c r="G8054" s="2"/>
      <c r="H8054" s="2"/>
    </row>
    <row r="8055" spans="2:8">
      <c r="B8055" s="2" t="s">
        <v>8505</v>
      </c>
      <c r="C8055" s="2">
        <v>12</v>
      </c>
      <c r="D8055" s="2" t="s">
        <v>458</v>
      </c>
      <c r="E8055" s="2"/>
      <c r="F8055" s="2"/>
      <c r="G8055" s="2"/>
      <c r="H8055" s="2"/>
    </row>
    <row r="8056" spans="2:8">
      <c r="B8056" s="2" t="s">
        <v>8506</v>
      </c>
      <c r="C8056" s="2">
        <v>46</v>
      </c>
      <c r="D8056" s="2" t="s">
        <v>458</v>
      </c>
      <c r="E8056" s="2"/>
      <c r="F8056" s="2"/>
      <c r="G8056" s="2"/>
      <c r="H8056" s="2"/>
    </row>
    <row r="8057" spans="2:8">
      <c r="B8057" s="2" t="s">
        <v>8507</v>
      </c>
      <c r="C8057" s="2">
        <v>43</v>
      </c>
      <c r="D8057" s="2" t="s">
        <v>458</v>
      </c>
      <c r="E8057" s="2"/>
      <c r="F8057" s="2"/>
      <c r="G8057" s="2"/>
      <c r="H8057" s="2"/>
    </row>
    <row r="8058" spans="2:8">
      <c r="B8058" s="2" t="s">
        <v>8508</v>
      </c>
      <c r="C8058" s="2">
        <v>37</v>
      </c>
      <c r="D8058" s="2" t="s">
        <v>458</v>
      </c>
      <c r="E8058" s="2"/>
      <c r="F8058" s="2"/>
      <c r="G8058" s="2"/>
      <c r="H8058" s="2"/>
    </row>
    <row r="8059" spans="2:8">
      <c r="B8059" s="2" t="s">
        <v>8509</v>
      </c>
      <c r="C8059" s="2">
        <v>37</v>
      </c>
      <c r="D8059" s="2" t="s">
        <v>458</v>
      </c>
      <c r="E8059" s="2"/>
      <c r="F8059" s="2"/>
      <c r="G8059" s="2"/>
      <c r="H8059" s="2"/>
    </row>
    <row r="8060" spans="2:8">
      <c r="B8060" s="2" t="s">
        <v>8510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29</v>
      </c>
      <c r="D8062" s="2" t="s">
        <v>458</v>
      </c>
      <c r="E8062" s="2"/>
      <c r="F8062" s="2"/>
      <c r="G8062" s="2"/>
      <c r="H8062" s="2"/>
    </row>
    <row r="8063" spans="2:8">
      <c r="B8063" s="2" t="s">
        <v>8513</v>
      </c>
      <c r="C8063" s="2">
        <v>22</v>
      </c>
      <c r="D8063" s="2" t="s">
        <v>458</v>
      </c>
      <c r="E8063" s="2"/>
      <c r="F8063" s="2"/>
      <c r="G8063" s="2"/>
      <c r="H8063" s="2"/>
    </row>
    <row r="8064" spans="2:8">
      <c r="B8064" s="2" t="s">
        <v>8514</v>
      </c>
      <c r="C8064" s="2">
        <v>14</v>
      </c>
      <c r="D8064" s="2" t="s">
        <v>458</v>
      </c>
      <c r="E8064" s="2"/>
      <c r="F8064" s="2"/>
      <c r="G8064" s="2"/>
      <c r="H8064" s="2"/>
    </row>
    <row r="8065" spans="2:8">
      <c r="B8065" s="2" t="s">
        <v>8515</v>
      </c>
      <c r="C8065" s="2">
        <v>9</v>
      </c>
      <c r="D8065" s="2" t="s">
        <v>458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39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32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14</v>
      </c>
      <c r="D8069" s="2" t="s">
        <v>458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16</v>
      </c>
      <c r="D8071" s="2" t="s">
        <v>458</v>
      </c>
      <c r="E8071" s="2"/>
      <c r="F8071" s="2"/>
      <c r="G8071" s="2"/>
      <c r="H8071" s="2"/>
    </row>
    <row r="8072" spans="2:8">
      <c r="B8072" s="2" t="s">
        <v>8522</v>
      </c>
      <c r="C8072" s="2">
        <v>23</v>
      </c>
      <c r="D8072" s="2" t="s">
        <v>458</v>
      </c>
      <c r="E8072" s="2"/>
      <c r="F8072" s="2"/>
      <c r="G8072" s="2"/>
      <c r="H8072" s="2"/>
    </row>
    <row r="8073" spans="2:8">
      <c r="B8073" s="2" t="s">
        <v>8523</v>
      </c>
      <c r="C8073" s="2">
        <v>27</v>
      </c>
      <c r="D8073" s="2" t="s">
        <v>458</v>
      </c>
      <c r="E8073" s="2"/>
      <c r="F8073" s="2"/>
      <c r="G8073" s="2"/>
      <c r="H8073" s="2"/>
    </row>
    <row r="8074" spans="2:8">
      <c r="B8074" s="2" t="s">
        <v>8524</v>
      </c>
      <c r="C8074" s="2">
        <v>18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34</v>
      </c>
      <c r="D8075" s="2" t="s">
        <v>458</v>
      </c>
      <c r="E8075" s="2"/>
      <c r="F8075" s="2"/>
      <c r="G8075" s="2"/>
      <c r="H8075" s="2"/>
    </row>
    <row r="8076" spans="2:8">
      <c r="B8076" s="2" t="s">
        <v>8526</v>
      </c>
      <c r="C8076" s="2">
        <v>36</v>
      </c>
      <c r="D8076" s="2" t="s">
        <v>458</v>
      </c>
      <c r="E8076" s="2"/>
      <c r="F8076" s="2"/>
      <c r="G8076" s="2"/>
      <c r="H8076" s="2"/>
    </row>
    <row r="8077" spans="2:8">
      <c r="B8077" s="2" t="s">
        <v>8527</v>
      </c>
      <c r="C8077" s="2">
        <v>39</v>
      </c>
      <c r="D8077" s="2" t="s">
        <v>458</v>
      </c>
      <c r="E8077" s="2"/>
      <c r="F8077" s="2"/>
      <c r="G8077" s="2"/>
      <c r="H8077" s="2"/>
    </row>
    <row r="8078" spans="2:8">
      <c r="B8078" s="2" t="s">
        <v>8528</v>
      </c>
      <c r="C8078" s="2">
        <v>38</v>
      </c>
      <c r="D8078" s="2" t="s">
        <v>458</v>
      </c>
      <c r="E8078" s="2"/>
      <c r="F8078" s="2"/>
      <c r="G8078" s="2"/>
      <c r="H8078" s="2"/>
    </row>
    <row r="8079" spans="2:8">
      <c r="B8079" s="2" t="s">
        <v>8529</v>
      </c>
      <c r="C8079" s="2">
        <v>36</v>
      </c>
      <c r="D8079" s="2" t="s">
        <v>458</v>
      </c>
      <c r="E8079" s="2"/>
      <c r="F8079" s="2"/>
      <c r="G8079" s="2"/>
      <c r="H8079" s="2"/>
    </row>
    <row r="8080" spans="2:8">
      <c r="B8080" s="2" t="s">
        <v>8530</v>
      </c>
      <c r="C8080" s="2">
        <v>23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32</v>
      </c>
      <c r="D8081" s="2" t="s">
        <v>458</v>
      </c>
      <c r="E8081" s="2"/>
      <c r="F8081" s="2"/>
      <c r="G8081" s="2"/>
      <c r="H8081" s="2"/>
    </row>
    <row r="8082" spans="2:8">
      <c r="B8082" s="2" t="s">
        <v>8532</v>
      </c>
      <c r="C8082" s="2">
        <v>33</v>
      </c>
      <c r="D8082" s="2" t="s">
        <v>458</v>
      </c>
      <c r="E8082" s="2"/>
      <c r="F8082" s="2"/>
      <c r="G8082" s="2"/>
      <c r="H8082" s="2"/>
    </row>
    <row r="8083" spans="2:8">
      <c r="B8083" s="2" t="s">
        <v>8533</v>
      </c>
      <c r="C8083" s="2">
        <v>34</v>
      </c>
      <c r="D8083" s="2" t="s">
        <v>458</v>
      </c>
      <c r="E8083" s="2"/>
      <c r="F8083" s="2"/>
      <c r="G8083" s="2"/>
      <c r="H8083" s="2"/>
    </row>
    <row r="8084" spans="2:8">
      <c r="B8084" s="2" t="s">
        <v>8534</v>
      </c>
      <c r="C8084" s="2">
        <v>28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56</v>
      </c>
      <c r="D8085" s="2" t="s">
        <v>458</v>
      </c>
      <c r="E8085" s="2"/>
      <c r="F8085" s="2"/>
      <c r="G8085" s="2"/>
      <c r="H8085" s="2"/>
    </row>
    <row r="8086" spans="2:8">
      <c r="B8086" s="2" t="s">
        <v>8536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23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17</v>
      </c>
      <c r="D8088" s="2" t="s">
        <v>458</v>
      </c>
      <c r="E8088" s="2"/>
      <c r="F8088" s="2"/>
      <c r="G8088" s="2"/>
      <c r="H8088" s="2"/>
    </row>
    <row r="8089" spans="2:8">
      <c r="B8089" s="2" t="s">
        <v>8539</v>
      </c>
      <c r="C8089" s="2">
        <v>34</v>
      </c>
      <c r="D8089" s="2" t="s">
        <v>458</v>
      </c>
      <c r="E8089" s="2"/>
      <c r="F8089" s="2"/>
      <c r="G8089" s="2"/>
      <c r="H8089" s="2"/>
    </row>
    <row r="8090" spans="2:8">
      <c r="B8090" s="2" t="s">
        <v>8540</v>
      </c>
      <c r="C8090" s="2">
        <v>20</v>
      </c>
      <c r="D8090" s="2" t="s">
        <v>458</v>
      </c>
      <c r="E8090" s="2"/>
      <c r="F8090" s="2"/>
      <c r="G8090" s="2"/>
      <c r="H8090" s="2"/>
    </row>
    <row r="8091" spans="2:8">
      <c r="B8091" s="2" t="s">
        <v>8541</v>
      </c>
      <c r="C8091" s="2">
        <v>21</v>
      </c>
      <c r="D8091" s="2" t="s">
        <v>458</v>
      </c>
      <c r="E8091" s="2"/>
      <c r="F8091" s="2"/>
      <c r="G8091" s="2"/>
      <c r="H8091" s="2"/>
    </row>
    <row r="8092" spans="2:8">
      <c r="B8092" s="2" t="s">
        <v>8542</v>
      </c>
      <c r="C8092" s="2">
        <v>9</v>
      </c>
      <c r="D8092" s="2" t="s">
        <v>458</v>
      </c>
      <c r="E8092" s="2"/>
      <c r="F8092" s="2"/>
      <c r="G8092" s="2"/>
      <c r="H8092" s="2"/>
    </row>
    <row r="8093" spans="2:8">
      <c r="B8093" s="2" t="s">
        <v>8543</v>
      </c>
      <c r="C8093" s="2">
        <v>36</v>
      </c>
      <c r="D8093" s="2" t="s">
        <v>458</v>
      </c>
      <c r="E8093" s="2"/>
      <c r="F8093" s="2"/>
      <c r="G8093" s="2"/>
      <c r="H8093" s="2"/>
    </row>
    <row r="8094" spans="2:8">
      <c r="B8094" s="2" t="s">
        <v>8544</v>
      </c>
      <c r="C8094" s="2">
        <v>37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36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35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27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15</v>
      </c>
      <c r="D8100" s="2" t="s">
        <v>458</v>
      </c>
      <c r="E8100" s="2"/>
      <c r="F8100" s="2"/>
      <c r="G8100" s="2"/>
      <c r="H8100" s="2"/>
    </row>
    <row r="8101" spans="2:8">
      <c r="B8101" s="2" t="s">
        <v>8551</v>
      </c>
      <c r="C8101" s="2">
        <v>18</v>
      </c>
      <c r="D8101" s="2" t="s">
        <v>458</v>
      </c>
      <c r="E8101" s="2"/>
      <c r="F8101" s="2"/>
      <c r="G8101" s="2"/>
      <c r="H8101" s="2"/>
    </row>
    <row r="8102" spans="2:8">
      <c r="B8102" s="2" t="s">
        <v>8552</v>
      </c>
      <c r="C8102" s="2">
        <v>23</v>
      </c>
      <c r="D8102" s="2" t="s">
        <v>458</v>
      </c>
      <c r="E8102" s="2"/>
      <c r="F8102" s="2"/>
      <c r="G8102" s="2"/>
      <c r="H8102" s="2"/>
    </row>
    <row r="8103" spans="2:8">
      <c r="B8103" s="2" t="s">
        <v>8553</v>
      </c>
      <c r="C8103" s="2">
        <v>24</v>
      </c>
      <c r="D8103" s="2" t="s">
        <v>458</v>
      </c>
      <c r="E8103" s="2"/>
      <c r="F8103" s="2"/>
      <c r="G8103" s="2"/>
      <c r="H8103" s="2"/>
    </row>
    <row r="8104" spans="2:8">
      <c r="B8104" s="2" t="s">
        <v>8554</v>
      </c>
      <c r="C8104" s="2">
        <v>16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458</v>
      </c>
      <c r="E8105" s="2"/>
      <c r="F8105" s="2"/>
      <c r="G8105" s="2"/>
      <c r="H8105" s="2"/>
    </row>
    <row r="8106" spans="2:8">
      <c r="B8106" s="2" t="s">
        <v>8556</v>
      </c>
      <c r="C8106" s="2">
        <v>30</v>
      </c>
      <c r="D8106" s="2" t="s">
        <v>458</v>
      </c>
      <c r="E8106" s="2"/>
      <c r="F8106" s="2"/>
      <c r="G8106" s="2"/>
      <c r="H8106" s="2"/>
    </row>
    <row r="8107" spans="2:8">
      <c r="B8107" s="2" t="s">
        <v>8557</v>
      </c>
      <c r="C8107" s="2">
        <v>51</v>
      </c>
      <c r="D8107" s="2" t="s">
        <v>458</v>
      </c>
      <c r="E8107" s="2"/>
      <c r="F8107" s="2"/>
      <c r="G8107" s="2"/>
      <c r="H8107" s="2"/>
    </row>
    <row r="8108" spans="2:8">
      <c r="B8108" s="2" t="s">
        <v>8558</v>
      </c>
      <c r="C8108" s="2">
        <v>33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30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38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32</v>
      </c>
      <c r="D8113" s="2" t="s">
        <v>458</v>
      </c>
      <c r="E8113" s="2"/>
      <c r="F8113" s="2"/>
      <c r="G8113" s="2"/>
      <c r="H8113" s="2"/>
    </row>
    <row r="8114" spans="2:8">
      <c r="B8114" s="2" t="s">
        <v>8564</v>
      </c>
      <c r="C8114" s="2">
        <v>31</v>
      </c>
      <c r="D8114" s="2" t="s">
        <v>458</v>
      </c>
      <c r="E8114" s="2"/>
      <c r="F8114" s="2"/>
      <c r="G8114" s="2"/>
      <c r="H8114" s="2"/>
    </row>
    <row r="8115" spans="2:8">
      <c r="B8115" s="2" t="s">
        <v>8565</v>
      </c>
      <c r="C8115" s="2">
        <v>30</v>
      </c>
      <c r="D8115" s="2" t="s">
        <v>458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19</v>
      </c>
      <c r="D8117" s="2" t="s">
        <v>458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458</v>
      </c>
      <c r="E8118" s="2"/>
      <c r="F8118" s="2"/>
      <c r="G8118" s="2"/>
      <c r="H8118" s="2"/>
    </row>
    <row r="8119" spans="2:8">
      <c r="B8119" s="2" t="s">
        <v>8569</v>
      </c>
      <c r="C8119" s="2">
        <v>45</v>
      </c>
      <c r="D8119" s="2" t="s">
        <v>458</v>
      </c>
      <c r="E8119" s="2"/>
      <c r="F8119" s="2"/>
      <c r="G8119" s="2"/>
      <c r="H8119" s="2"/>
    </row>
    <row r="8120" spans="2:8">
      <c r="B8120" s="2" t="s">
        <v>8570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30</v>
      </c>
      <c r="D8121" s="2" t="s">
        <v>458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458</v>
      </c>
      <c r="E8122" s="2"/>
      <c r="F8122" s="2"/>
      <c r="G8122" s="2"/>
      <c r="H8122" s="2"/>
    </row>
    <row r="8123" spans="2:8">
      <c r="B8123" s="2" t="s">
        <v>8573</v>
      </c>
      <c r="C8123" s="2">
        <v>33</v>
      </c>
      <c r="D8123" s="2" t="s">
        <v>458</v>
      </c>
      <c r="E8123" s="2"/>
      <c r="F8123" s="2"/>
      <c r="G8123" s="2"/>
      <c r="H8123" s="2"/>
    </row>
    <row r="8124" spans="2:8">
      <c r="B8124" s="2" t="s">
        <v>8574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28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19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458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458</v>
      </c>
      <c r="E8128" s="2"/>
      <c r="F8128" s="2"/>
      <c r="G8128" s="2"/>
      <c r="H8128" s="2"/>
    </row>
    <row r="8129" spans="2:8">
      <c r="B8129" s="2" t="s">
        <v>8579</v>
      </c>
      <c r="C8129" s="2">
        <v>34</v>
      </c>
      <c r="D8129" s="2" t="s">
        <v>458</v>
      </c>
      <c r="E8129" s="2"/>
      <c r="F8129" s="2"/>
      <c r="G8129" s="2"/>
      <c r="H8129" s="2"/>
    </row>
    <row r="8130" spans="2:8">
      <c r="B8130" s="2" t="s">
        <v>8580</v>
      </c>
      <c r="C8130" s="2">
        <v>30</v>
      </c>
      <c r="D8130" s="2" t="s">
        <v>458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458</v>
      </c>
      <c r="E8131" s="2"/>
      <c r="F8131" s="2"/>
      <c r="G8131" s="2"/>
      <c r="H8131" s="2"/>
    </row>
    <row r="8132" spans="2:8">
      <c r="B8132" s="2" t="s">
        <v>8582</v>
      </c>
      <c r="C8132" s="2">
        <v>36</v>
      </c>
      <c r="D8132" s="2" t="s">
        <v>458</v>
      </c>
      <c r="E8132" s="2"/>
      <c r="F8132" s="2"/>
      <c r="G8132" s="2"/>
      <c r="H8132" s="2"/>
    </row>
    <row r="8133" spans="2:8">
      <c r="B8133" s="2" t="s">
        <v>8583</v>
      </c>
      <c r="C8133" s="2">
        <v>35</v>
      </c>
      <c r="D8133" s="2" t="s">
        <v>458</v>
      </c>
      <c r="E8133" s="2"/>
      <c r="F8133" s="2"/>
      <c r="G8133" s="2"/>
      <c r="H8133" s="2"/>
    </row>
    <row r="8134" spans="2:8">
      <c r="B8134" s="2" t="s">
        <v>8584</v>
      </c>
      <c r="C8134" s="2">
        <v>30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28</v>
      </c>
      <c r="D8136" s="2" t="s">
        <v>458</v>
      </c>
      <c r="E8136" s="2"/>
      <c r="F8136" s="2"/>
      <c r="G8136" s="2"/>
      <c r="H8136" s="2"/>
    </row>
    <row r="8137" spans="2:8">
      <c r="B8137" s="2" t="s">
        <v>8587</v>
      </c>
      <c r="C8137" s="2">
        <v>28</v>
      </c>
      <c r="D8137" s="2" t="s">
        <v>458</v>
      </c>
      <c r="E8137" s="2"/>
      <c r="F8137" s="2"/>
      <c r="G8137" s="2"/>
      <c r="H8137" s="2"/>
    </row>
    <row r="8138" spans="2:8">
      <c r="B8138" s="2" t="s">
        <v>8588</v>
      </c>
      <c r="C8138" s="2">
        <v>27</v>
      </c>
      <c r="D8138" s="2" t="s">
        <v>458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458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458</v>
      </c>
      <c r="E8140" s="2"/>
      <c r="F8140" s="2"/>
      <c r="G8140" s="2"/>
      <c r="H8140" s="2"/>
    </row>
    <row r="8141" spans="2:8">
      <c r="B8141" s="2" t="s">
        <v>8591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48</v>
      </c>
      <c r="D8144" s="2" t="s">
        <v>458</v>
      </c>
      <c r="E8144" s="2"/>
      <c r="F8144" s="2"/>
      <c r="G8144" s="2"/>
      <c r="H8144" s="2"/>
    </row>
    <row r="8145" spans="2:8">
      <c r="B8145" s="2" t="s">
        <v>8595</v>
      </c>
      <c r="C8145" s="2">
        <v>45</v>
      </c>
      <c r="D8145" s="2" t="s">
        <v>458</v>
      </c>
      <c r="E8145" s="2"/>
      <c r="F8145" s="2"/>
      <c r="G8145" s="2"/>
      <c r="H8145" s="2"/>
    </row>
    <row r="8146" spans="2:8">
      <c r="B8146" s="2" t="s">
        <v>8596</v>
      </c>
      <c r="C8146" s="2">
        <v>35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32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22</v>
      </c>
      <c r="D8148" s="2" t="s">
        <v>458</v>
      </c>
      <c r="E8148" s="2"/>
      <c r="F8148" s="2"/>
      <c r="G8148" s="2"/>
      <c r="H8148" s="2"/>
    </row>
    <row r="8149" spans="2:8">
      <c r="B8149" s="2" t="s">
        <v>8599</v>
      </c>
      <c r="C8149" s="2">
        <v>23</v>
      </c>
      <c r="D8149" s="2" t="s">
        <v>458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458</v>
      </c>
      <c r="E8150" s="2"/>
      <c r="F8150" s="2"/>
      <c r="G8150" s="2"/>
      <c r="H8150" s="2"/>
    </row>
    <row r="8151" spans="2:8">
      <c r="B8151" s="2" t="s">
        <v>8601</v>
      </c>
      <c r="C8151" s="2">
        <v>24</v>
      </c>
      <c r="D8151" s="2" t="s">
        <v>458</v>
      </c>
      <c r="E8151" s="2"/>
      <c r="F8151" s="2"/>
      <c r="G8151" s="2"/>
      <c r="H8151" s="2"/>
    </row>
    <row r="8152" spans="2:8">
      <c r="B8152" s="2" t="s">
        <v>8602</v>
      </c>
      <c r="C8152" s="2">
        <v>28</v>
      </c>
      <c r="D8152" s="2" t="s">
        <v>458</v>
      </c>
      <c r="E8152" s="2"/>
      <c r="F8152" s="2"/>
      <c r="G8152" s="2"/>
      <c r="H8152" s="2"/>
    </row>
    <row r="8153" spans="2:8">
      <c r="B8153" s="2" t="s">
        <v>8603</v>
      </c>
      <c r="C8153" s="2">
        <v>43</v>
      </c>
      <c r="D8153" s="2" t="s">
        <v>458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27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25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458</v>
      </c>
      <c r="E8157" s="2"/>
      <c r="F8157" s="2"/>
      <c r="G8157" s="2"/>
      <c r="H8157" s="2"/>
    </row>
    <row r="8158" spans="2:8">
      <c r="B8158" s="2" t="s">
        <v>8608</v>
      </c>
      <c r="C8158" s="2">
        <v>28</v>
      </c>
      <c r="D8158" s="2" t="s">
        <v>458</v>
      </c>
      <c r="E8158" s="2"/>
      <c r="F8158" s="2"/>
      <c r="G8158" s="2"/>
      <c r="H8158" s="2"/>
    </row>
    <row r="8159" spans="2:8">
      <c r="B8159" s="2" t="s">
        <v>8609</v>
      </c>
      <c r="C8159" s="2">
        <v>28</v>
      </c>
      <c r="D8159" s="2" t="s">
        <v>458</v>
      </c>
      <c r="E8159" s="2"/>
      <c r="F8159" s="2"/>
      <c r="G8159" s="2"/>
      <c r="H8159" s="2"/>
    </row>
    <row r="8160" spans="2:8">
      <c r="B8160" s="2" t="s">
        <v>8610</v>
      </c>
      <c r="C8160" s="2">
        <v>34</v>
      </c>
      <c r="D8160" s="2" t="s">
        <v>458</v>
      </c>
      <c r="E8160" s="2"/>
      <c r="F8160" s="2"/>
      <c r="G8160" s="2"/>
      <c r="H8160" s="2"/>
    </row>
    <row r="8161" spans="2:8">
      <c r="B8161" s="2" t="s">
        <v>8611</v>
      </c>
      <c r="C8161" s="2">
        <v>38</v>
      </c>
      <c r="D8161" s="2" t="s">
        <v>458</v>
      </c>
      <c r="E8161" s="2"/>
      <c r="F8161" s="2"/>
      <c r="G8161" s="2"/>
      <c r="H8161" s="2"/>
    </row>
    <row r="8162" spans="2:8">
      <c r="B8162" s="2" t="s">
        <v>8612</v>
      </c>
      <c r="C8162" s="2">
        <v>35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13</v>
      </c>
      <c r="D8163" s="2" t="s">
        <v>458</v>
      </c>
      <c r="E8163" s="2"/>
      <c r="F8163" s="2"/>
      <c r="G8163" s="2"/>
      <c r="H8163" s="2"/>
    </row>
    <row r="8164" spans="2:8">
      <c r="B8164" s="2" t="s">
        <v>8614</v>
      </c>
      <c r="C8164" s="2">
        <v>9</v>
      </c>
      <c r="D8164" s="2" t="s">
        <v>458</v>
      </c>
      <c r="E8164" s="2"/>
      <c r="F8164" s="2"/>
      <c r="G8164" s="2"/>
      <c r="H8164" s="2"/>
    </row>
    <row r="8165" spans="2:8">
      <c r="B8165" s="2" t="s">
        <v>8615</v>
      </c>
      <c r="C8165" s="2">
        <v>29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37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18</v>
      </c>
      <c r="D8167" s="2" t="s">
        <v>458</v>
      </c>
      <c r="E8167" s="2"/>
      <c r="F8167" s="2"/>
      <c r="G8167" s="2"/>
      <c r="H8167" s="2"/>
    </row>
    <row r="8168" spans="2:8">
      <c r="B8168" s="2" t="s">
        <v>8618</v>
      </c>
      <c r="C8168" s="2">
        <v>25</v>
      </c>
      <c r="D8168" s="2" t="s">
        <v>458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458</v>
      </c>
      <c r="E8169" s="2"/>
      <c r="F8169" s="2"/>
      <c r="G8169" s="2"/>
      <c r="H8169" s="2"/>
    </row>
    <row r="8170" spans="2:8">
      <c r="B8170" s="2" t="s">
        <v>8620</v>
      </c>
      <c r="C8170" s="2">
        <v>30</v>
      </c>
      <c r="D8170" s="2" t="s">
        <v>458</v>
      </c>
      <c r="E8170" s="2"/>
      <c r="F8170" s="2"/>
      <c r="G8170" s="2"/>
      <c r="H8170" s="2"/>
    </row>
    <row r="8171" spans="2:8">
      <c r="B8171" s="2" t="s">
        <v>8621</v>
      </c>
      <c r="C8171" s="2">
        <v>32</v>
      </c>
      <c r="D8171" s="2" t="s">
        <v>458</v>
      </c>
      <c r="E8171" s="2"/>
      <c r="F8171" s="2"/>
      <c r="G8171" s="2"/>
      <c r="H8171" s="2"/>
    </row>
    <row r="8172" spans="2:8">
      <c r="B8172" s="2" t="s">
        <v>8622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41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20</v>
      </c>
      <c r="D8174" s="2" t="s">
        <v>458</v>
      </c>
      <c r="E8174" s="2"/>
      <c r="F8174" s="2"/>
      <c r="G8174" s="2"/>
      <c r="H8174" s="2"/>
    </row>
    <row r="8175" spans="2:8">
      <c r="B8175" s="2" t="s">
        <v>8625</v>
      </c>
      <c r="C8175" s="2">
        <v>25</v>
      </c>
      <c r="D8175" s="2" t="s">
        <v>458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458</v>
      </c>
      <c r="E8176" s="2"/>
      <c r="F8176" s="2"/>
      <c r="G8176" s="2"/>
      <c r="H8176" s="2"/>
    </row>
    <row r="8177" spans="2:8">
      <c r="B8177" s="2" t="s">
        <v>8627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38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35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24</v>
      </c>
      <c r="D8183" s="2" t="s">
        <v>458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458</v>
      </c>
      <c r="E8184" s="2"/>
      <c r="F8184" s="2"/>
      <c r="G8184" s="2"/>
      <c r="H8184" s="2"/>
    </row>
    <row r="8185" spans="2:8">
      <c r="B8185" s="2" t="s">
        <v>8635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37</v>
      </c>
      <c r="D8187" s="2" t="s">
        <v>458</v>
      </c>
      <c r="E8187" s="2"/>
      <c r="F8187" s="2"/>
      <c r="G8187" s="2"/>
      <c r="H8187" s="2"/>
    </row>
    <row r="8188" spans="2:8">
      <c r="B8188" s="2" t="s">
        <v>8638</v>
      </c>
      <c r="C8188" s="2">
        <v>19</v>
      </c>
      <c r="D8188" s="2" t="s">
        <v>458</v>
      </c>
      <c r="E8188" s="2"/>
      <c r="F8188" s="2"/>
      <c r="G8188" s="2"/>
      <c r="H8188" s="2"/>
    </row>
    <row r="8189" spans="2:8">
      <c r="B8189" s="2" t="s">
        <v>8639</v>
      </c>
      <c r="C8189" s="2">
        <v>16</v>
      </c>
      <c r="D8189" s="2" t="s">
        <v>458</v>
      </c>
      <c r="E8189" s="2"/>
      <c r="F8189" s="2"/>
      <c r="G8189" s="2"/>
      <c r="H8189" s="2"/>
    </row>
    <row r="8190" spans="2:8">
      <c r="B8190" s="2" t="s">
        <v>8640</v>
      </c>
      <c r="C8190" s="2">
        <v>16</v>
      </c>
      <c r="D8190" s="2" t="s">
        <v>458</v>
      </c>
      <c r="E8190" s="2"/>
      <c r="F8190" s="2"/>
      <c r="G8190" s="2"/>
      <c r="H8190" s="2"/>
    </row>
    <row r="8191" spans="2:8">
      <c r="B8191" s="2" t="s">
        <v>8641</v>
      </c>
      <c r="C8191" s="2">
        <v>13</v>
      </c>
      <c r="D8191" s="2" t="s">
        <v>458</v>
      </c>
      <c r="E8191" s="2"/>
      <c r="F8191" s="2"/>
      <c r="G8191" s="2"/>
      <c r="H8191" s="2"/>
    </row>
    <row r="8192" spans="2:8">
      <c r="B8192" s="2" t="s">
        <v>8642</v>
      </c>
      <c r="C8192" s="2">
        <v>8</v>
      </c>
      <c r="D8192" s="2" t="s">
        <v>458</v>
      </c>
      <c r="E8192" s="2"/>
      <c r="F8192" s="2"/>
      <c r="G8192" s="2"/>
      <c r="H8192" s="2"/>
    </row>
    <row r="8193" spans="2:8">
      <c r="B8193" s="2" t="s">
        <v>8643</v>
      </c>
      <c r="C8193" s="2">
        <v>32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12</v>
      </c>
      <c r="D8194" s="2" t="s">
        <v>458</v>
      </c>
      <c r="E8194" s="2"/>
      <c r="F8194" s="2"/>
      <c r="G8194" s="2"/>
      <c r="H8194" s="2"/>
    </row>
    <row r="8195" spans="2:8">
      <c r="B8195" s="2" t="s">
        <v>8645</v>
      </c>
      <c r="C8195" s="2">
        <v>21</v>
      </c>
      <c r="D8195" s="2" t="s">
        <v>458</v>
      </c>
      <c r="E8195" s="2"/>
      <c r="F8195" s="2"/>
      <c r="G8195" s="2"/>
      <c r="H8195" s="2"/>
    </row>
    <row r="8196" spans="2:8">
      <c r="B8196" s="2" t="s">
        <v>8646</v>
      </c>
      <c r="C8196" s="2">
        <v>36</v>
      </c>
      <c r="D8196" s="2" t="s">
        <v>458</v>
      </c>
      <c r="E8196" s="2"/>
      <c r="F8196" s="2"/>
      <c r="G8196" s="2"/>
      <c r="H8196" s="2"/>
    </row>
    <row r="8197" spans="2:8">
      <c r="B8197" s="2" t="s">
        <v>8647</v>
      </c>
      <c r="C8197" s="2">
        <v>37</v>
      </c>
      <c r="D8197" s="2" t="s">
        <v>458</v>
      </c>
      <c r="E8197" s="2"/>
      <c r="F8197" s="2"/>
      <c r="G8197" s="2"/>
      <c r="H8197" s="2"/>
    </row>
    <row r="8198" spans="2:8">
      <c r="B8198" s="2" t="s">
        <v>8648</v>
      </c>
      <c r="C8198" s="2">
        <v>31</v>
      </c>
      <c r="D8198" s="2" t="s">
        <v>458</v>
      </c>
      <c r="E8198" s="2"/>
      <c r="F8198" s="2"/>
      <c r="G8198" s="2"/>
      <c r="H8198" s="2"/>
    </row>
    <row r="8199" spans="2:8">
      <c r="B8199" s="2" t="s">
        <v>8649</v>
      </c>
      <c r="C8199" s="2">
        <v>29</v>
      </c>
      <c r="D8199" s="2" t="s">
        <v>458</v>
      </c>
      <c r="E8199" s="2"/>
      <c r="F8199" s="2"/>
      <c r="G8199" s="2"/>
      <c r="H8199" s="2"/>
    </row>
    <row r="8200" spans="2:8">
      <c r="B8200" s="2" t="s">
        <v>8650</v>
      </c>
      <c r="C8200" s="2">
        <v>32</v>
      </c>
      <c r="D8200" s="2" t="s">
        <v>458</v>
      </c>
      <c r="E8200" s="2"/>
      <c r="F8200" s="2"/>
      <c r="G8200" s="2"/>
      <c r="H8200" s="2"/>
    </row>
    <row r="8201" spans="2:8">
      <c r="B8201" s="2" t="s">
        <v>8651</v>
      </c>
      <c r="C8201" s="2">
        <v>29</v>
      </c>
      <c r="D8201" s="2" t="s">
        <v>458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458</v>
      </c>
      <c r="E8202" s="2"/>
      <c r="F8202" s="2"/>
      <c r="G8202" s="2"/>
      <c r="H8202" s="2"/>
    </row>
    <row r="8203" spans="2:8">
      <c r="B8203" s="2" t="s">
        <v>8653</v>
      </c>
      <c r="C8203" s="2">
        <v>29</v>
      </c>
      <c r="D8203" s="2" t="s">
        <v>458</v>
      </c>
      <c r="E8203" s="2"/>
      <c r="F8203" s="2"/>
      <c r="G8203" s="2"/>
      <c r="H8203" s="2"/>
    </row>
    <row r="8204" spans="2:8">
      <c r="B8204" s="2" t="s">
        <v>8654</v>
      </c>
      <c r="C8204" s="2">
        <v>30</v>
      </c>
      <c r="D8204" s="2" t="s">
        <v>458</v>
      </c>
      <c r="E8204" s="2"/>
      <c r="F8204" s="2"/>
      <c r="G8204" s="2"/>
      <c r="H8204" s="2"/>
    </row>
    <row r="8205" spans="2:8">
      <c r="B8205" s="2" t="s">
        <v>8655</v>
      </c>
      <c r="C8205" s="2">
        <v>37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40</v>
      </c>
      <c r="D8206" s="2" t="s">
        <v>458</v>
      </c>
      <c r="E8206" s="2"/>
      <c r="F8206" s="2"/>
      <c r="G8206" s="2"/>
      <c r="H8206" s="2"/>
    </row>
    <row r="8207" spans="2:8">
      <c r="B8207" s="2" t="s">
        <v>8657</v>
      </c>
      <c r="C8207" s="2">
        <v>43</v>
      </c>
      <c r="D8207" s="2" t="s">
        <v>458</v>
      </c>
      <c r="E8207" s="2"/>
      <c r="F8207" s="2"/>
      <c r="G8207" s="2"/>
      <c r="H8207" s="2"/>
    </row>
    <row r="8208" spans="2:8">
      <c r="B8208" s="2" t="s">
        <v>8658</v>
      </c>
      <c r="C8208" s="2">
        <v>40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39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34</v>
      </c>
      <c r="D8210" s="2" t="s">
        <v>458</v>
      </c>
      <c r="E8210" s="2"/>
      <c r="F8210" s="2"/>
      <c r="G8210" s="2"/>
      <c r="H8210" s="2"/>
    </row>
    <row r="8211" spans="2:8">
      <c r="B8211" s="2" t="s">
        <v>8661</v>
      </c>
      <c r="C8211" s="2">
        <v>35</v>
      </c>
      <c r="D8211" s="2" t="s">
        <v>458</v>
      </c>
      <c r="E8211" s="2"/>
      <c r="F8211" s="2"/>
      <c r="G8211" s="2"/>
      <c r="H8211" s="2"/>
    </row>
    <row r="8212" spans="2:8">
      <c r="B8212" s="2" t="s">
        <v>8662</v>
      </c>
      <c r="C8212" s="2">
        <v>35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36</v>
      </c>
      <c r="D8214" s="2" t="s">
        <v>458</v>
      </c>
      <c r="E8214" s="2"/>
      <c r="F8214" s="2"/>
      <c r="G8214" s="2"/>
      <c r="H8214" s="2"/>
    </row>
    <row r="8215" spans="2:8">
      <c r="B8215" s="2" t="s">
        <v>8665</v>
      </c>
      <c r="C8215" s="2">
        <v>37</v>
      </c>
      <c r="D8215" s="2" t="s">
        <v>458</v>
      </c>
      <c r="E8215" s="2"/>
      <c r="F8215" s="2"/>
      <c r="G8215" s="2"/>
      <c r="H8215" s="2"/>
    </row>
    <row r="8216" spans="2:8">
      <c r="B8216" s="2" t="s">
        <v>8666</v>
      </c>
      <c r="C8216" s="2">
        <v>38</v>
      </c>
      <c r="D8216" s="2" t="s">
        <v>458</v>
      </c>
      <c r="E8216" s="2"/>
      <c r="F8216" s="2"/>
      <c r="G8216" s="2"/>
      <c r="H8216" s="2"/>
    </row>
    <row r="8217" spans="2:8">
      <c r="B8217" s="2" t="s">
        <v>8667</v>
      </c>
      <c r="C8217" s="2">
        <v>43</v>
      </c>
      <c r="D8217" s="2" t="s">
        <v>458</v>
      </c>
      <c r="E8217" s="2"/>
      <c r="F8217" s="2"/>
      <c r="G8217" s="2"/>
      <c r="H8217" s="2"/>
    </row>
    <row r="8218" spans="2:8">
      <c r="B8218" s="2" t="s">
        <v>8668</v>
      </c>
      <c r="C8218" s="2">
        <v>31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458</v>
      </c>
      <c r="E8220" s="2"/>
      <c r="F8220" s="2"/>
      <c r="G8220" s="2"/>
      <c r="H8220" s="2"/>
    </row>
    <row r="8221" spans="2:8">
      <c r="B8221" s="2" t="s">
        <v>8671</v>
      </c>
      <c r="C8221" s="2">
        <v>26</v>
      </c>
      <c r="D8221" s="2" t="s">
        <v>458</v>
      </c>
      <c r="E8221" s="2"/>
      <c r="F8221" s="2"/>
      <c r="G8221" s="2"/>
      <c r="H8221" s="2"/>
    </row>
    <row r="8222" spans="2:8">
      <c r="B8222" s="2" t="s">
        <v>8672</v>
      </c>
      <c r="C8222" s="2">
        <v>14</v>
      </c>
      <c r="D8222" s="2" t="s">
        <v>458</v>
      </c>
      <c r="E8222" s="2"/>
      <c r="F8222" s="2"/>
      <c r="G8222" s="2"/>
      <c r="H8222" s="2"/>
    </row>
    <row r="8223" spans="2:8">
      <c r="B8223" s="2" t="s">
        <v>8673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35</v>
      </c>
      <c r="D8224" s="2" t="s">
        <v>458</v>
      </c>
      <c r="E8224" s="2"/>
      <c r="F8224" s="2"/>
      <c r="G8224" s="2"/>
      <c r="H8224" s="2"/>
    </row>
    <row r="8225" spans="2:8">
      <c r="B8225" s="2" t="s">
        <v>8675</v>
      </c>
      <c r="C8225" s="2">
        <v>12</v>
      </c>
      <c r="D8225" s="2" t="s">
        <v>458</v>
      </c>
      <c r="E8225" s="2"/>
      <c r="F8225" s="2"/>
      <c r="G8225" s="2"/>
      <c r="H8225" s="2"/>
    </row>
    <row r="8226" spans="2:8">
      <c r="B8226" s="2" t="s">
        <v>8676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27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26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32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12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12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35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30</v>
      </c>
      <c r="D8236" s="2" t="s">
        <v>458</v>
      </c>
      <c r="E8236" s="2"/>
      <c r="F8236" s="2"/>
      <c r="G8236" s="2"/>
      <c r="H8236" s="2"/>
    </row>
    <row r="8237" spans="2:8">
      <c r="B8237" s="2" t="s">
        <v>8687</v>
      </c>
      <c r="C8237" s="2">
        <v>31</v>
      </c>
      <c r="D8237" s="2" t="s">
        <v>458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33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33</v>
      </c>
      <c r="D8241" s="2" t="s">
        <v>458</v>
      </c>
      <c r="E8241" s="2"/>
      <c r="F8241" s="2"/>
      <c r="G8241" s="2"/>
      <c r="H8241" s="2"/>
    </row>
    <row r="8242" spans="2:8">
      <c r="B8242" s="2" t="s">
        <v>8692</v>
      </c>
      <c r="C8242" s="2">
        <v>33</v>
      </c>
      <c r="D8242" s="2" t="s">
        <v>458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458</v>
      </c>
      <c r="E8243" s="2"/>
      <c r="F8243" s="2"/>
      <c r="G8243" s="2"/>
      <c r="H8243" s="2"/>
    </row>
    <row r="8244" spans="2:8">
      <c r="B8244" s="2" t="s">
        <v>8694</v>
      </c>
      <c r="C8244" s="2">
        <v>38</v>
      </c>
      <c r="D8244" s="2" t="s">
        <v>458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458</v>
      </c>
      <c r="E8245" s="2"/>
      <c r="F8245" s="2"/>
      <c r="G8245" s="2"/>
      <c r="H8245" s="2"/>
    </row>
    <row r="8246" spans="2:8">
      <c r="B8246" s="2" t="s">
        <v>8696</v>
      </c>
      <c r="C8246" s="2">
        <v>37</v>
      </c>
      <c r="D8246" s="2" t="s">
        <v>458</v>
      </c>
      <c r="E8246" s="2"/>
      <c r="F8246" s="2"/>
      <c r="G8246" s="2"/>
      <c r="H8246" s="2"/>
    </row>
    <row r="8247" spans="2:8">
      <c r="B8247" s="2" t="s">
        <v>8697</v>
      </c>
      <c r="C8247" s="2">
        <v>13</v>
      </c>
      <c r="D8247" s="2" t="s">
        <v>458</v>
      </c>
      <c r="E8247" s="2"/>
      <c r="F8247" s="2"/>
      <c r="G8247" s="2"/>
      <c r="H8247" s="2"/>
    </row>
    <row r="8248" spans="2:8">
      <c r="B8248" s="2" t="s">
        <v>8698</v>
      </c>
      <c r="C8248" s="2">
        <v>14</v>
      </c>
      <c r="D8248" s="2" t="s">
        <v>458</v>
      </c>
      <c r="E8248" s="2"/>
      <c r="F8248" s="2"/>
      <c r="G8248" s="2"/>
      <c r="H8248" s="2"/>
    </row>
    <row r="8249" spans="2:8">
      <c r="B8249" s="2" t="s">
        <v>8699</v>
      </c>
      <c r="C8249" s="2">
        <v>16</v>
      </c>
      <c r="D8249" s="2" t="s">
        <v>458</v>
      </c>
      <c r="E8249" s="2"/>
      <c r="F8249" s="2"/>
      <c r="G8249" s="2"/>
      <c r="H8249" s="2"/>
    </row>
    <row r="8250" spans="2:8">
      <c r="B8250" s="2" t="s">
        <v>8700</v>
      </c>
      <c r="C8250" s="2">
        <v>34</v>
      </c>
      <c r="D8250" s="2" t="s">
        <v>458</v>
      </c>
      <c r="E8250" s="2"/>
      <c r="F8250" s="2"/>
      <c r="G8250" s="2"/>
      <c r="H8250" s="2"/>
    </row>
    <row r="8251" spans="2:8">
      <c r="B8251" s="2" t="s">
        <v>8701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29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37</v>
      </c>
      <c r="D8253" s="2" t="s">
        <v>458</v>
      </c>
      <c r="E8253" s="2"/>
      <c r="F8253" s="2"/>
      <c r="G8253" s="2"/>
      <c r="H8253" s="2"/>
    </row>
    <row r="8254" spans="2:8">
      <c r="B8254" s="2" t="s">
        <v>8704</v>
      </c>
      <c r="C8254" s="2">
        <v>12</v>
      </c>
      <c r="D8254" s="2" t="s">
        <v>458</v>
      </c>
      <c r="E8254" s="2"/>
      <c r="F8254" s="2"/>
      <c r="G8254" s="2"/>
      <c r="H8254" s="2"/>
    </row>
    <row r="8255" spans="2:8">
      <c r="B8255" s="2" t="s">
        <v>8705</v>
      </c>
      <c r="C8255" s="2">
        <v>48</v>
      </c>
      <c r="D8255" s="2" t="s">
        <v>458</v>
      </c>
      <c r="E8255" s="2"/>
      <c r="F8255" s="2"/>
      <c r="G8255" s="2"/>
      <c r="H8255" s="2"/>
    </row>
    <row r="8256" spans="2:8">
      <c r="B8256" s="2" t="s">
        <v>8706</v>
      </c>
      <c r="C8256" s="2">
        <v>38</v>
      </c>
      <c r="D8256" s="2" t="s">
        <v>458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458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458</v>
      </c>
      <c r="E8258" s="2"/>
      <c r="F8258" s="2"/>
      <c r="G8258" s="2"/>
      <c r="H8258" s="2"/>
    </row>
    <row r="8259" spans="2:8">
      <c r="B8259" s="2" t="s">
        <v>8709</v>
      </c>
      <c r="C8259" s="2">
        <v>15</v>
      </c>
      <c r="D8259" s="2" t="s">
        <v>458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458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458</v>
      </c>
      <c r="E8261" s="2"/>
      <c r="F8261" s="2"/>
      <c r="G8261" s="2"/>
      <c r="H8261" s="2"/>
    </row>
    <row r="8262" spans="2:8">
      <c r="B8262" s="2" t="s">
        <v>8712</v>
      </c>
      <c r="C8262" s="2">
        <v>12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12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24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36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34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35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32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15</v>
      </c>
      <c r="D8272" s="2" t="s">
        <v>458</v>
      </c>
      <c r="E8272" s="2"/>
      <c r="F8272" s="2"/>
      <c r="G8272" s="2"/>
      <c r="H8272" s="2"/>
    </row>
    <row r="8273" spans="2:8">
      <c r="B8273" s="2" t="s">
        <v>8723</v>
      </c>
      <c r="C8273" s="2">
        <v>15</v>
      </c>
      <c r="D8273" s="2" t="s">
        <v>458</v>
      </c>
      <c r="E8273" s="2"/>
      <c r="F8273" s="2"/>
      <c r="G8273" s="2"/>
      <c r="H8273" s="2"/>
    </row>
    <row r="8274" spans="2:8">
      <c r="B8274" s="2" t="s">
        <v>8724</v>
      </c>
      <c r="C8274" s="2">
        <v>33</v>
      </c>
      <c r="D8274" s="2" t="s">
        <v>458</v>
      </c>
      <c r="E8274" s="2"/>
      <c r="F8274" s="2"/>
      <c r="G8274" s="2"/>
      <c r="H8274" s="2"/>
    </row>
    <row r="8275" spans="2:8">
      <c r="B8275" s="2" t="s">
        <v>8725</v>
      </c>
      <c r="C8275" s="2">
        <v>33</v>
      </c>
      <c r="D8275" s="2" t="s">
        <v>458</v>
      </c>
      <c r="E8275" s="2"/>
      <c r="F8275" s="2"/>
      <c r="G8275" s="2"/>
      <c r="H8275" s="2"/>
    </row>
    <row r="8276" spans="2:8">
      <c r="B8276" s="2" t="s">
        <v>8726</v>
      </c>
      <c r="C8276" s="2">
        <v>14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47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29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11</v>
      </c>
      <c r="D8282" s="2" t="s">
        <v>458</v>
      </c>
      <c r="E8282" s="2"/>
      <c r="F8282" s="2"/>
      <c r="G8282" s="2"/>
      <c r="H8282" s="2"/>
    </row>
    <row r="8283" spans="2:8">
      <c r="B8283" s="2" t="s">
        <v>8733</v>
      </c>
      <c r="C8283" s="2">
        <v>12</v>
      </c>
      <c r="D8283" s="2" t="s">
        <v>458</v>
      </c>
      <c r="E8283" s="2"/>
      <c r="F8283" s="2"/>
      <c r="G8283" s="2"/>
      <c r="H8283" s="2"/>
    </row>
    <row r="8284" spans="2:8">
      <c r="B8284" s="2" t="s">
        <v>8734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25</v>
      </c>
      <c r="D8287" s="2" t="s">
        <v>458</v>
      </c>
      <c r="E8287" s="2"/>
      <c r="F8287" s="2"/>
      <c r="G8287" s="2"/>
      <c r="H8287" s="2"/>
    </row>
    <row r="8288" spans="2:8">
      <c r="B8288" s="2" t="s">
        <v>8738</v>
      </c>
      <c r="C8288" s="2">
        <v>16</v>
      </c>
      <c r="D8288" s="2" t="s">
        <v>458</v>
      </c>
      <c r="E8288" s="2"/>
      <c r="F8288" s="2"/>
      <c r="G8288" s="2"/>
      <c r="H8288" s="2"/>
    </row>
    <row r="8289" spans="2:8">
      <c r="B8289" s="2" t="s">
        <v>8739</v>
      </c>
      <c r="C8289" s="2">
        <v>6</v>
      </c>
      <c r="D8289" s="2" t="s">
        <v>458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28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31</v>
      </c>
      <c r="D8292" s="2" t="s">
        <v>458</v>
      </c>
      <c r="E8292" s="2"/>
      <c r="F8292" s="2"/>
      <c r="G8292" s="2"/>
      <c r="H8292" s="2"/>
    </row>
    <row r="8293" spans="2:8">
      <c r="B8293" s="2" t="s">
        <v>8743</v>
      </c>
      <c r="C8293" s="2">
        <v>21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22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14</v>
      </c>
      <c r="D8296" s="2" t="s">
        <v>458</v>
      </c>
      <c r="E8296" s="2"/>
      <c r="F8296" s="2"/>
      <c r="G8296" s="2"/>
      <c r="H8296" s="2"/>
    </row>
    <row r="8297" spans="2:8">
      <c r="B8297" s="2" t="s">
        <v>8747</v>
      </c>
      <c r="C8297" s="2">
        <v>12</v>
      </c>
      <c r="D8297" s="2" t="s">
        <v>458</v>
      </c>
      <c r="E8297" s="2"/>
      <c r="F8297" s="2"/>
      <c r="G8297" s="2"/>
      <c r="H8297" s="2"/>
    </row>
    <row r="8298" spans="2:8">
      <c r="B8298" s="2" t="s">
        <v>8748</v>
      </c>
      <c r="C8298" s="2">
        <v>7</v>
      </c>
      <c r="D8298" s="2" t="s">
        <v>458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28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33</v>
      </c>
      <c r="D8301" s="2" t="s">
        <v>458</v>
      </c>
      <c r="E8301" s="2"/>
      <c r="F8301" s="2"/>
      <c r="G8301" s="2"/>
      <c r="H8301" s="2"/>
    </row>
    <row r="8302" spans="2:8">
      <c r="B8302" s="2" t="s">
        <v>8752</v>
      </c>
      <c r="C8302" s="2">
        <v>48</v>
      </c>
      <c r="D8302" s="2" t="s">
        <v>458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38</v>
      </c>
      <c r="D8305" s="2" t="s">
        <v>458</v>
      </c>
      <c r="E8305" s="2"/>
      <c r="F8305" s="2"/>
      <c r="G8305" s="2"/>
      <c r="H8305" s="2"/>
    </row>
    <row r="8306" spans="2:8">
      <c r="B8306" s="2" t="s">
        <v>8756</v>
      </c>
      <c r="C8306" s="2">
        <v>20</v>
      </c>
      <c r="D8306" s="2" t="s">
        <v>458</v>
      </c>
      <c r="E8306" s="2"/>
      <c r="F8306" s="2"/>
      <c r="G8306" s="2"/>
      <c r="H8306" s="2"/>
    </row>
    <row r="8307" spans="2:8">
      <c r="B8307" s="2" t="s">
        <v>8757</v>
      </c>
      <c r="C8307" s="2">
        <v>13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37</v>
      </c>
      <c r="D8308" s="2" t="s">
        <v>458</v>
      </c>
      <c r="E8308" s="2"/>
      <c r="F8308" s="2"/>
      <c r="G8308" s="2"/>
      <c r="H8308" s="2"/>
    </row>
    <row r="8309" spans="2:8">
      <c r="B8309" s="2" t="s">
        <v>8759</v>
      </c>
      <c r="C8309" s="2">
        <v>46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22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33</v>
      </c>
      <c r="D8315" s="2" t="s">
        <v>458</v>
      </c>
      <c r="E8315" s="2"/>
      <c r="F8315" s="2"/>
      <c r="G8315" s="2"/>
      <c r="H8315" s="2"/>
    </row>
    <row r="8316" spans="2:8">
      <c r="B8316" s="2" t="s">
        <v>8766</v>
      </c>
      <c r="C8316" s="2">
        <v>45</v>
      </c>
      <c r="D8316" s="2" t="s">
        <v>458</v>
      </c>
      <c r="E8316" s="2"/>
      <c r="F8316" s="2"/>
      <c r="G8316" s="2"/>
      <c r="H8316" s="2"/>
    </row>
    <row r="8317" spans="2:8">
      <c r="B8317" s="2" t="s">
        <v>8767</v>
      </c>
      <c r="C8317" s="2">
        <v>21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20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30</v>
      </c>
      <c r="D8319" s="2" t="s">
        <v>458</v>
      </c>
      <c r="E8319" s="2"/>
      <c r="F8319" s="2"/>
      <c r="G8319" s="2"/>
      <c r="H8319" s="2"/>
    </row>
    <row r="8320" spans="2:8">
      <c r="B8320" s="2" t="s">
        <v>8770</v>
      </c>
      <c r="C8320" s="2">
        <v>33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17</v>
      </c>
      <c r="D8321" s="2" t="s">
        <v>458</v>
      </c>
      <c r="E8321" s="2"/>
      <c r="F8321" s="2"/>
      <c r="G8321" s="2"/>
      <c r="H8321" s="2"/>
    </row>
    <row r="8322" spans="2:8">
      <c r="B8322" s="2" t="s">
        <v>8772</v>
      </c>
      <c r="C8322" s="2">
        <v>22</v>
      </c>
      <c r="D8322" s="2" t="s">
        <v>458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458</v>
      </c>
      <c r="E8323" s="2"/>
      <c r="F8323" s="2"/>
      <c r="G8323" s="2"/>
      <c r="H8323" s="2"/>
    </row>
    <row r="8324" spans="2:8">
      <c r="B8324" s="2" t="s">
        <v>8774</v>
      </c>
      <c r="C8324" s="2">
        <v>29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38</v>
      </c>
      <c r="D8325" s="2" t="s">
        <v>458</v>
      </c>
      <c r="E8325" s="2"/>
      <c r="F8325" s="2"/>
      <c r="G8325" s="2"/>
      <c r="H8325" s="2"/>
    </row>
    <row r="8326" spans="2:8">
      <c r="B8326" s="2" t="s">
        <v>8776</v>
      </c>
      <c r="C8326" s="2">
        <v>36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35</v>
      </c>
      <c r="D8327" s="2" t="s">
        <v>458</v>
      </c>
      <c r="E8327" s="2"/>
      <c r="F8327" s="2"/>
      <c r="G8327" s="2"/>
      <c r="H8327" s="2"/>
    </row>
    <row r="8328" spans="2:8">
      <c r="B8328" s="2" t="s">
        <v>8778</v>
      </c>
      <c r="C8328" s="2">
        <v>36</v>
      </c>
      <c r="D8328" s="2" t="s">
        <v>458</v>
      </c>
      <c r="E8328" s="2"/>
      <c r="F8328" s="2"/>
      <c r="G8328" s="2"/>
      <c r="H8328" s="2"/>
    </row>
    <row r="8329" spans="2:8">
      <c r="B8329" s="2" t="s">
        <v>8779</v>
      </c>
      <c r="C8329" s="2">
        <v>41</v>
      </c>
      <c r="D8329" s="2" t="s">
        <v>458</v>
      </c>
      <c r="E8329" s="2"/>
      <c r="F8329" s="2"/>
      <c r="G8329" s="2"/>
      <c r="H8329" s="2"/>
    </row>
    <row r="8330" spans="2:8">
      <c r="B8330" s="2" t="s">
        <v>8780</v>
      </c>
      <c r="C8330" s="2">
        <v>34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35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42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38</v>
      </c>
      <c r="D8334" s="2" t="s">
        <v>458</v>
      </c>
      <c r="E8334" s="2"/>
      <c r="F8334" s="2"/>
      <c r="G8334" s="2"/>
      <c r="H8334" s="2"/>
    </row>
    <row r="8335" spans="2:8">
      <c r="B8335" s="2" t="s">
        <v>8785</v>
      </c>
      <c r="C8335" s="2">
        <v>34</v>
      </c>
      <c r="D8335" s="2" t="s">
        <v>458</v>
      </c>
      <c r="E8335" s="2"/>
      <c r="F8335" s="2"/>
      <c r="G8335" s="2"/>
      <c r="H8335" s="2"/>
    </row>
    <row r="8336" spans="2:8">
      <c r="B8336" s="2" t="s">
        <v>8786</v>
      </c>
      <c r="C8336" s="2">
        <v>32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44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458</v>
      </c>
      <c r="E8339" s="2"/>
      <c r="F8339" s="2"/>
      <c r="G8339" s="2"/>
      <c r="H8339" s="2"/>
    </row>
    <row r="8340" spans="2:8">
      <c r="B8340" s="2" t="s">
        <v>8790</v>
      </c>
      <c r="C8340" s="2">
        <v>31</v>
      </c>
      <c r="D8340" s="2" t="s">
        <v>458</v>
      </c>
      <c r="E8340" s="2"/>
      <c r="F8340" s="2"/>
      <c r="G8340" s="2"/>
      <c r="H8340" s="2"/>
    </row>
    <row r="8341" spans="2:8">
      <c r="B8341" s="2" t="s">
        <v>8791</v>
      </c>
      <c r="C8341" s="2">
        <v>33</v>
      </c>
      <c r="D8341" s="2" t="s">
        <v>458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458</v>
      </c>
      <c r="E8342" s="2"/>
      <c r="F8342" s="2"/>
      <c r="G8342" s="2"/>
      <c r="H8342" s="2"/>
    </row>
    <row r="8343" spans="2:8">
      <c r="B8343" s="2" t="s">
        <v>8793</v>
      </c>
      <c r="C8343" s="2">
        <v>36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35</v>
      </c>
      <c r="D8345" s="2" t="s">
        <v>458</v>
      </c>
      <c r="E8345" s="2"/>
      <c r="F8345" s="2"/>
      <c r="G8345" s="2"/>
      <c r="H8345" s="2"/>
    </row>
    <row r="8346" spans="2:8">
      <c r="B8346" s="2" t="s">
        <v>8796</v>
      </c>
      <c r="C8346" s="2">
        <v>35</v>
      </c>
      <c r="D8346" s="2" t="s">
        <v>458</v>
      </c>
      <c r="E8346" s="2"/>
      <c r="F8346" s="2"/>
      <c r="G8346" s="2"/>
      <c r="H8346" s="2"/>
    </row>
    <row r="8347" spans="2:8">
      <c r="B8347" s="2" t="s">
        <v>8797</v>
      </c>
      <c r="C8347" s="2">
        <v>43</v>
      </c>
      <c r="D8347" s="2" t="s">
        <v>458</v>
      </c>
      <c r="E8347" s="2"/>
      <c r="F8347" s="2"/>
      <c r="G8347" s="2"/>
      <c r="H8347" s="2"/>
    </row>
    <row r="8348" spans="2:8">
      <c r="B8348" s="2" t="s">
        <v>8798</v>
      </c>
      <c r="C8348" s="2">
        <v>32</v>
      </c>
      <c r="D8348" s="2" t="s">
        <v>458</v>
      </c>
      <c r="E8348" s="2"/>
      <c r="F8348" s="2"/>
      <c r="G8348" s="2"/>
      <c r="H8348" s="2"/>
    </row>
    <row r="8349" spans="2:8">
      <c r="B8349" s="2" t="s">
        <v>8799</v>
      </c>
      <c r="C8349" s="2">
        <v>34</v>
      </c>
      <c r="D8349" s="2" t="s">
        <v>458</v>
      </c>
      <c r="E8349" s="2"/>
      <c r="F8349" s="2"/>
      <c r="G8349" s="2"/>
      <c r="H8349" s="2"/>
    </row>
    <row r="8350" spans="2:8">
      <c r="B8350" s="2" t="s">
        <v>8800</v>
      </c>
      <c r="C8350" s="2">
        <v>35</v>
      </c>
      <c r="D8350" s="2" t="s">
        <v>458</v>
      </c>
      <c r="E8350" s="2"/>
      <c r="F8350" s="2"/>
      <c r="G8350" s="2"/>
      <c r="H8350" s="2"/>
    </row>
    <row r="8351" spans="2:8">
      <c r="B8351" s="2" t="s">
        <v>8801</v>
      </c>
      <c r="C8351" s="2">
        <v>41</v>
      </c>
      <c r="D8351" s="2" t="s">
        <v>458</v>
      </c>
      <c r="E8351" s="2"/>
      <c r="F8351" s="2"/>
      <c r="G8351" s="2"/>
      <c r="H8351" s="2"/>
    </row>
    <row r="8352" spans="2:8">
      <c r="B8352" s="2" t="s">
        <v>8802</v>
      </c>
      <c r="C8352" s="2">
        <v>57</v>
      </c>
      <c r="D8352" s="2" t="s">
        <v>458</v>
      </c>
      <c r="E8352" s="2"/>
      <c r="F8352" s="2"/>
      <c r="G8352" s="2"/>
      <c r="H8352" s="2"/>
    </row>
    <row r="8353" spans="2:8">
      <c r="B8353" s="2" t="s">
        <v>8803</v>
      </c>
      <c r="C8353" s="2">
        <v>20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18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19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45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45</v>
      </c>
      <c r="D8357" s="2" t="s">
        <v>458</v>
      </c>
      <c r="E8357" s="2"/>
      <c r="F8357" s="2"/>
      <c r="G8357" s="2"/>
      <c r="H8357" s="2"/>
    </row>
    <row r="8358" spans="2:8">
      <c r="B8358" s="2" t="s">
        <v>8808</v>
      </c>
      <c r="C8358" s="2">
        <v>43</v>
      </c>
      <c r="D8358" s="2" t="s">
        <v>458</v>
      </c>
      <c r="E8358" s="2"/>
      <c r="F8358" s="2"/>
      <c r="G8358" s="2"/>
      <c r="H8358" s="2"/>
    </row>
    <row r="8359" spans="2:8">
      <c r="B8359" s="2" t="s">
        <v>8809</v>
      </c>
      <c r="C8359" s="2">
        <v>58</v>
      </c>
      <c r="D8359" s="2" t="s">
        <v>458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458</v>
      </c>
      <c r="E8360" s="2"/>
      <c r="F8360" s="2"/>
      <c r="G8360" s="2"/>
      <c r="H8360" s="2"/>
    </row>
    <row r="8361" spans="2:8">
      <c r="B8361" s="2" t="s">
        <v>8811</v>
      </c>
      <c r="C8361" s="2">
        <v>36</v>
      </c>
      <c r="D8361" s="2" t="s">
        <v>458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21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44</v>
      </c>
      <c r="D8365" s="2" t="s">
        <v>458</v>
      </c>
      <c r="E8365" s="2"/>
      <c r="F8365" s="2"/>
      <c r="G8365" s="2"/>
      <c r="H8365" s="2"/>
    </row>
    <row r="8366" spans="2:8">
      <c r="B8366" s="2" t="s">
        <v>8816</v>
      </c>
      <c r="C8366" s="2">
        <v>48</v>
      </c>
      <c r="D8366" s="2" t="s">
        <v>458</v>
      </c>
      <c r="E8366" s="2"/>
      <c r="F8366" s="2"/>
      <c r="G8366" s="2"/>
      <c r="H8366" s="2"/>
    </row>
    <row r="8367" spans="2:8">
      <c r="B8367" s="2" t="s">
        <v>8817</v>
      </c>
      <c r="C8367" s="2">
        <v>44</v>
      </c>
      <c r="D8367" s="2" t="s">
        <v>458</v>
      </c>
      <c r="E8367" s="2"/>
      <c r="F8367" s="2"/>
      <c r="G8367" s="2"/>
      <c r="H8367" s="2"/>
    </row>
    <row r="8368" spans="2:8">
      <c r="B8368" s="2" t="s">
        <v>8818</v>
      </c>
      <c r="C8368" s="2">
        <v>50</v>
      </c>
      <c r="D8368" s="2" t="s">
        <v>458</v>
      </c>
      <c r="E8368" s="2"/>
      <c r="F8368" s="2"/>
      <c r="G8368" s="2"/>
      <c r="H8368" s="2"/>
    </row>
    <row r="8369" spans="2:8">
      <c r="B8369" s="2" t="s">
        <v>8819</v>
      </c>
      <c r="C8369" s="2">
        <v>34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29</v>
      </c>
      <c r="D8370" s="2" t="s">
        <v>458</v>
      </c>
      <c r="E8370" s="2"/>
      <c r="F8370" s="2"/>
      <c r="G8370" s="2"/>
      <c r="H8370" s="2"/>
    </row>
    <row r="8371" spans="2:8">
      <c r="B8371" s="2" t="s">
        <v>8821</v>
      </c>
      <c r="C8371" s="2">
        <v>29</v>
      </c>
      <c r="D8371" s="2" t="s">
        <v>458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34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49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36</v>
      </c>
      <c r="D8376" s="2" t="s">
        <v>458</v>
      </c>
      <c r="E8376" s="2"/>
      <c r="F8376" s="2"/>
      <c r="G8376" s="2"/>
      <c r="H8376" s="2"/>
    </row>
    <row r="8377" spans="2:8">
      <c r="B8377" s="2" t="s">
        <v>8827</v>
      </c>
      <c r="C8377" s="2">
        <v>34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35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32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41</v>
      </c>
      <c r="D8380" s="2" t="s">
        <v>458</v>
      </c>
      <c r="E8380" s="2"/>
      <c r="F8380" s="2"/>
      <c r="G8380" s="2"/>
      <c r="H8380" s="2"/>
    </row>
    <row r="8381" spans="2:8">
      <c r="B8381" s="2" t="s">
        <v>8831</v>
      </c>
      <c r="C8381" s="2">
        <v>39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33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17</v>
      </c>
      <c r="D8383" s="2" t="s">
        <v>458</v>
      </c>
      <c r="E8383" s="2"/>
      <c r="F8383" s="2"/>
      <c r="G8383" s="2"/>
      <c r="H8383" s="2"/>
    </row>
    <row r="8384" spans="2:8">
      <c r="B8384" s="2" t="s">
        <v>8834</v>
      </c>
      <c r="C8384" s="2">
        <v>20</v>
      </c>
      <c r="D8384" s="2" t="s">
        <v>458</v>
      </c>
      <c r="E8384" s="2"/>
      <c r="F8384" s="2"/>
      <c r="G8384" s="2"/>
      <c r="H8384" s="2"/>
    </row>
    <row r="8385" spans="2:8">
      <c r="B8385" s="2" t="s">
        <v>8835</v>
      </c>
      <c r="C8385" s="2">
        <v>11</v>
      </c>
      <c r="D8385" s="2" t="s">
        <v>458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458</v>
      </c>
      <c r="E8386" s="2"/>
      <c r="F8386" s="2"/>
      <c r="G8386" s="2"/>
      <c r="H8386" s="2"/>
    </row>
    <row r="8387" spans="2:8">
      <c r="B8387" s="2" t="s">
        <v>8837</v>
      </c>
      <c r="C8387" s="2">
        <v>64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28</v>
      </c>
      <c r="D8388" s="2" t="s">
        <v>458</v>
      </c>
      <c r="E8388" s="2"/>
      <c r="F8388" s="2"/>
      <c r="G8388" s="2"/>
      <c r="H8388" s="2"/>
    </row>
    <row r="8389" spans="2:8">
      <c r="B8389" s="2" t="s">
        <v>8839</v>
      </c>
      <c r="C8389" s="2">
        <v>28</v>
      </c>
      <c r="D8389" s="2" t="s">
        <v>458</v>
      </c>
      <c r="E8389" s="2"/>
      <c r="F8389" s="2"/>
      <c r="G8389" s="2"/>
      <c r="H8389" s="2"/>
    </row>
    <row r="8390" spans="2:8">
      <c r="B8390" s="2" t="s">
        <v>8840</v>
      </c>
      <c r="C8390" s="2">
        <v>30</v>
      </c>
      <c r="D8390" s="2" t="s">
        <v>458</v>
      </c>
      <c r="E8390" s="2"/>
      <c r="F8390" s="2"/>
      <c r="G8390" s="2"/>
      <c r="H8390" s="2"/>
    </row>
    <row r="8391" spans="2:8">
      <c r="B8391" s="2" t="s">
        <v>8841</v>
      </c>
      <c r="C8391" s="2">
        <v>35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28</v>
      </c>
      <c r="D8392" s="2" t="s">
        <v>458</v>
      </c>
      <c r="E8392" s="2"/>
      <c r="F8392" s="2"/>
      <c r="G8392" s="2"/>
      <c r="H8392" s="2"/>
    </row>
    <row r="8393" spans="2:8">
      <c r="B8393" s="2" t="s">
        <v>8843</v>
      </c>
      <c r="C8393" s="2">
        <v>33</v>
      </c>
      <c r="D8393" s="2" t="s">
        <v>458</v>
      </c>
      <c r="E8393" s="2"/>
      <c r="F8393" s="2"/>
      <c r="G8393" s="2"/>
      <c r="H8393" s="2"/>
    </row>
    <row r="8394" spans="2:8">
      <c r="B8394" s="2" t="s">
        <v>8844</v>
      </c>
      <c r="C8394" s="2">
        <v>25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17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35</v>
      </c>
      <c r="D8396" s="2" t="s">
        <v>458</v>
      </c>
      <c r="E8396" s="2"/>
      <c r="F8396" s="2"/>
      <c r="G8396" s="2"/>
      <c r="H8396" s="2"/>
    </row>
    <row r="8397" spans="2:8">
      <c r="B8397" s="2" t="s">
        <v>8847</v>
      </c>
      <c r="C8397" s="2">
        <v>37</v>
      </c>
      <c r="D8397" s="2" t="s">
        <v>458</v>
      </c>
      <c r="E8397" s="2"/>
      <c r="F8397" s="2"/>
      <c r="G8397" s="2"/>
      <c r="H8397" s="2"/>
    </row>
    <row r="8398" spans="2:8">
      <c r="B8398" s="2" t="s">
        <v>8848</v>
      </c>
      <c r="C8398" s="2">
        <v>32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31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24</v>
      </c>
      <c r="D8400" s="2" t="s">
        <v>458</v>
      </c>
      <c r="E8400" s="2"/>
      <c r="F8400" s="2"/>
      <c r="G8400" s="2"/>
      <c r="H8400" s="2"/>
    </row>
    <row r="8401" spans="2:8">
      <c r="B8401" s="2" t="s">
        <v>8851</v>
      </c>
      <c r="C8401" s="2">
        <v>25</v>
      </c>
      <c r="D8401" s="2" t="s">
        <v>458</v>
      </c>
      <c r="E8401" s="2"/>
      <c r="F8401" s="2"/>
      <c r="G8401" s="2"/>
      <c r="H8401" s="2"/>
    </row>
    <row r="8402" spans="2:8">
      <c r="B8402" s="2" t="s">
        <v>8852</v>
      </c>
      <c r="C8402" s="2">
        <v>21</v>
      </c>
      <c r="D8402" s="2" t="s">
        <v>458</v>
      </c>
      <c r="E8402" s="2"/>
      <c r="F8402" s="2"/>
      <c r="G8402" s="2"/>
      <c r="H8402" s="2"/>
    </row>
    <row r="8403" spans="2:8">
      <c r="B8403" s="2" t="s">
        <v>8853</v>
      </c>
      <c r="C8403" s="2">
        <v>25</v>
      </c>
      <c r="D8403" s="2" t="s">
        <v>458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458</v>
      </c>
      <c r="E8404" s="2"/>
      <c r="F8404" s="2"/>
      <c r="G8404" s="2"/>
      <c r="H8404" s="2"/>
    </row>
    <row r="8405" spans="2:8">
      <c r="B8405" s="2" t="s">
        <v>8855</v>
      </c>
      <c r="C8405" s="2">
        <v>40</v>
      </c>
      <c r="D8405" s="2" t="s">
        <v>458</v>
      </c>
      <c r="E8405" s="2"/>
      <c r="F8405" s="2"/>
      <c r="G8405" s="2"/>
      <c r="H8405" s="2"/>
    </row>
    <row r="8406" spans="2:8">
      <c r="B8406" s="2" t="s">
        <v>8856</v>
      </c>
      <c r="C8406" s="2">
        <v>41</v>
      </c>
      <c r="D8406" s="2" t="s">
        <v>458</v>
      </c>
      <c r="E8406" s="2"/>
      <c r="F8406" s="2"/>
      <c r="G8406" s="2"/>
      <c r="H8406" s="2"/>
    </row>
    <row r="8407" spans="2:8">
      <c r="B8407" s="2" t="s">
        <v>8857</v>
      </c>
      <c r="C8407" s="2">
        <v>34</v>
      </c>
      <c r="D8407" s="2" t="s">
        <v>458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458</v>
      </c>
      <c r="E8408" s="2"/>
      <c r="F8408" s="2"/>
      <c r="G8408" s="2"/>
      <c r="H8408" s="2"/>
    </row>
    <row r="8409" spans="2:8">
      <c r="B8409" s="2" t="s">
        <v>8859</v>
      </c>
      <c r="C8409" s="2">
        <v>8</v>
      </c>
      <c r="D8409" s="2" t="s">
        <v>458</v>
      </c>
      <c r="E8409" s="2"/>
      <c r="F8409" s="2"/>
      <c r="G8409" s="2"/>
      <c r="H8409" s="2"/>
    </row>
    <row r="8410" spans="2:8">
      <c r="B8410" s="2" t="s">
        <v>8860</v>
      </c>
      <c r="C8410" s="2">
        <v>16</v>
      </c>
      <c r="D8410" s="2" t="s">
        <v>458</v>
      </c>
      <c r="E8410" s="2"/>
      <c r="F8410" s="2"/>
      <c r="G8410" s="2"/>
      <c r="H8410" s="2"/>
    </row>
    <row r="8411" spans="2:8">
      <c r="B8411" s="2" t="s">
        <v>8861</v>
      </c>
      <c r="C8411" s="2">
        <v>20</v>
      </c>
      <c r="D8411" s="2" t="s">
        <v>458</v>
      </c>
      <c r="E8411" s="2"/>
      <c r="F8411" s="2"/>
      <c r="G8411" s="2"/>
      <c r="H8411" s="2"/>
    </row>
    <row r="8412" spans="2:8">
      <c r="B8412" s="2" t="s">
        <v>8862</v>
      </c>
      <c r="C8412" s="2">
        <v>44</v>
      </c>
      <c r="D8412" s="2" t="s">
        <v>458</v>
      </c>
      <c r="E8412" s="2"/>
      <c r="F8412" s="2"/>
      <c r="G8412" s="2"/>
      <c r="H8412" s="2"/>
    </row>
    <row r="8413" spans="2:8">
      <c r="B8413" s="2" t="s">
        <v>8863</v>
      </c>
      <c r="C8413" s="2">
        <v>47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33</v>
      </c>
      <c r="D8414" s="2" t="s">
        <v>458</v>
      </c>
      <c r="E8414" s="2"/>
      <c r="F8414" s="2"/>
      <c r="G8414" s="2"/>
      <c r="H8414" s="2"/>
    </row>
    <row r="8415" spans="2:8">
      <c r="B8415" s="2" t="s">
        <v>8865</v>
      </c>
      <c r="C8415" s="2">
        <v>35</v>
      </c>
      <c r="D8415" s="2" t="s">
        <v>458</v>
      </c>
      <c r="E8415" s="2"/>
      <c r="F8415" s="2"/>
      <c r="G8415" s="2"/>
      <c r="H8415" s="2"/>
    </row>
    <row r="8416" spans="2:8">
      <c r="B8416" s="2" t="s">
        <v>8866</v>
      </c>
      <c r="C8416" s="2">
        <v>53</v>
      </c>
      <c r="D8416" s="2" t="s">
        <v>458</v>
      </c>
      <c r="E8416" s="2"/>
      <c r="F8416" s="2"/>
      <c r="G8416" s="2"/>
      <c r="H8416" s="2"/>
    </row>
    <row r="8417" spans="2:8">
      <c r="B8417" s="2" t="s">
        <v>8867</v>
      </c>
      <c r="C8417" s="2">
        <v>44</v>
      </c>
      <c r="D8417" s="2" t="s">
        <v>458</v>
      </c>
      <c r="E8417" s="2"/>
      <c r="F8417" s="2"/>
      <c r="G8417" s="2"/>
      <c r="H8417" s="2"/>
    </row>
    <row r="8418" spans="2:8">
      <c r="B8418" s="2" t="s">
        <v>8868</v>
      </c>
      <c r="C8418" s="2">
        <v>45</v>
      </c>
      <c r="D8418" s="2" t="s">
        <v>458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458</v>
      </c>
      <c r="E8419" s="2"/>
      <c r="F8419" s="2"/>
      <c r="G8419" s="2"/>
      <c r="H8419" s="2"/>
    </row>
    <row r="8420" spans="2:8">
      <c r="B8420" s="2" t="s">
        <v>8870</v>
      </c>
      <c r="C8420" s="2">
        <v>30</v>
      </c>
      <c r="D8420" s="2" t="s">
        <v>458</v>
      </c>
      <c r="E8420" s="2"/>
      <c r="F8420" s="2"/>
      <c r="G8420" s="2"/>
      <c r="H8420" s="2"/>
    </row>
    <row r="8421" spans="2:8">
      <c r="B8421" s="2" t="s">
        <v>8871</v>
      </c>
      <c r="C8421" s="2">
        <v>38</v>
      </c>
      <c r="D8421" s="2" t="s">
        <v>458</v>
      </c>
      <c r="E8421" s="2"/>
      <c r="F8421" s="2"/>
      <c r="G8421" s="2"/>
      <c r="H8421" s="2"/>
    </row>
    <row r="8422" spans="2:8">
      <c r="B8422" s="2" t="s">
        <v>8872</v>
      </c>
      <c r="C8422" s="2">
        <v>41</v>
      </c>
      <c r="D8422" s="2" t="s">
        <v>458</v>
      </c>
      <c r="E8422" s="2"/>
      <c r="F8422" s="2"/>
      <c r="G8422" s="2"/>
      <c r="H8422" s="2"/>
    </row>
    <row r="8423" spans="2:8">
      <c r="B8423" s="2" t="s">
        <v>8873</v>
      </c>
      <c r="C8423" s="2">
        <v>44</v>
      </c>
      <c r="D8423" s="2" t="s">
        <v>458</v>
      </c>
      <c r="E8423" s="2"/>
      <c r="F8423" s="2"/>
      <c r="G8423" s="2"/>
      <c r="H8423" s="2"/>
    </row>
    <row r="8424" spans="2:8">
      <c r="B8424" s="2" t="s">
        <v>8874</v>
      </c>
      <c r="C8424" s="2">
        <v>27</v>
      </c>
      <c r="D8424" s="2" t="s">
        <v>458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458</v>
      </c>
      <c r="E8425" s="2"/>
      <c r="F8425" s="2"/>
      <c r="G8425" s="2"/>
      <c r="H8425" s="2"/>
    </row>
    <row r="8426" spans="2:8">
      <c r="B8426" s="2" t="s">
        <v>8876</v>
      </c>
      <c r="C8426" s="2">
        <v>40</v>
      </c>
      <c r="D8426" s="2" t="s">
        <v>458</v>
      </c>
      <c r="E8426" s="2"/>
      <c r="F8426" s="2"/>
      <c r="G8426" s="2"/>
      <c r="H8426" s="2"/>
    </row>
    <row r="8427" spans="2:8">
      <c r="B8427" s="2" t="s">
        <v>8877</v>
      </c>
      <c r="C8427" s="2">
        <v>44</v>
      </c>
      <c r="D8427" s="2" t="s">
        <v>458</v>
      </c>
      <c r="E8427" s="2"/>
      <c r="F8427" s="2"/>
      <c r="G8427" s="2"/>
      <c r="H8427" s="2"/>
    </row>
    <row r="8428" spans="2:8">
      <c r="B8428" s="2" t="s">
        <v>8878</v>
      </c>
      <c r="C8428" s="2">
        <v>44</v>
      </c>
      <c r="D8428" s="2" t="s">
        <v>458</v>
      </c>
      <c r="E8428" s="2"/>
      <c r="F8428" s="2"/>
      <c r="G8428" s="2"/>
      <c r="H8428" s="2"/>
    </row>
    <row r="8429" spans="2:8">
      <c r="B8429" s="2" t="s">
        <v>8879</v>
      </c>
      <c r="C8429" s="2">
        <v>45</v>
      </c>
      <c r="D8429" s="2" t="s">
        <v>458</v>
      </c>
      <c r="E8429" s="2"/>
      <c r="F8429" s="2"/>
      <c r="G8429" s="2"/>
      <c r="H8429" s="2"/>
    </row>
    <row r="8430" spans="2:8">
      <c r="B8430" s="2" t="s">
        <v>8880</v>
      </c>
      <c r="C8430" s="2">
        <v>37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46</v>
      </c>
      <c r="D8431" s="2" t="s">
        <v>458</v>
      </c>
      <c r="E8431" s="2"/>
      <c r="F8431" s="2"/>
      <c r="G8431" s="2"/>
      <c r="H8431" s="2"/>
    </row>
    <row r="8432" spans="2:8">
      <c r="B8432" s="2" t="s">
        <v>8882</v>
      </c>
      <c r="C8432" s="2">
        <v>53</v>
      </c>
      <c r="D8432" s="2" t="s">
        <v>458</v>
      </c>
      <c r="E8432" s="2"/>
      <c r="F8432" s="2"/>
      <c r="G8432" s="2"/>
      <c r="H8432" s="2"/>
    </row>
    <row r="8433" spans="2:8">
      <c r="B8433" s="2" t="s">
        <v>8883</v>
      </c>
      <c r="C8433" s="2">
        <v>47</v>
      </c>
      <c r="D8433" s="2" t="s">
        <v>458</v>
      </c>
      <c r="E8433" s="2"/>
      <c r="F8433" s="2"/>
      <c r="G8433" s="2"/>
      <c r="H8433" s="2"/>
    </row>
    <row r="8434" spans="2:8">
      <c r="B8434" s="2" t="s">
        <v>8884</v>
      </c>
      <c r="C8434" s="2">
        <v>19</v>
      </c>
      <c r="D8434" s="2" t="s">
        <v>458</v>
      </c>
      <c r="E8434" s="2"/>
      <c r="F8434" s="2"/>
      <c r="G8434" s="2"/>
      <c r="H8434" s="2"/>
    </row>
    <row r="8435" spans="2:8">
      <c r="B8435" s="2" t="s">
        <v>8885</v>
      </c>
      <c r="C8435" s="2">
        <v>21</v>
      </c>
      <c r="D8435" s="2" t="s">
        <v>458</v>
      </c>
      <c r="E8435" s="2"/>
      <c r="F8435" s="2"/>
      <c r="G8435" s="2"/>
      <c r="H8435" s="2"/>
    </row>
    <row r="8436" spans="2:8">
      <c r="B8436" s="2" t="s">
        <v>8886</v>
      </c>
      <c r="C8436" s="2">
        <v>18</v>
      </c>
      <c r="D8436" s="2" t="s">
        <v>458</v>
      </c>
      <c r="E8436" s="2"/>
      <c r="F8436" s="2"/>
      <c r="G8436" s="2"/>
      <c r="H8436" s="2"/>
    </row>
    <row r="8437" spans="2:8">
      <c r="B8437" s="2" t="s">
        <v>8887</v>
      </c>
      <c r="C8437" s="2">
        <v>36</v>
      </c>
      <c r="D8437" s="2" t="s">
        <v>458</v>
      </c>
      <c r="E8437" s="2"/>
      <c r="F8437" s="2"/>
      <c r="G8437" s="2"/>
      <c r="H8437" s="2"/>
    </row>
    <row r="8438" spans="2:8">
      <c r="B8438" s="2" t="s">
        <v>8888</v>
      </c>
      <c r="C8438" s="2">
        <v>36</v>
      </c>
      <c r="D8438" s="2" t="s">
        <v>458</v>
      </c>
      <c r="E8438" s="2"/>
      <c r="F8438" s="2"/>
      <c r="G8438" s="2"/>
      <c r="H8438" s="2"/>
    </row>
    <row r="8439" spans="2:8">
      <c r="B8439" s="2" t="s">
        <v>8889</v>
      </c>
      <c r="C8439" s="2">
        <v>32</v>
      </c>
      <c r="D8439" s="2" t="s">
        <v>458</v>
      </c>
      <c r="E8439" s="2"/>
      <c r="F8439" s="2"/>
      <c r="G8439" s="2"/>
      <c r="H8439" s="2"/>
    </row>
    <row r="8440" spans="2:8">
      <c r="B8440" s="2" t="s">
        <v>8890</v>
      </c>
      <c r="C8440" s="2">
        <v>22</v>
      </c>
      <c r="D8440" s="2" t="s">
        <v>458</v>
      </c>
      <c r="E8440" s="2"/>
      <c r="F8440" s="2"/>
      <c r="G8440" s="2"/>
      <c r="H8440" s="2"/>
    </row>
    <row r="8441" spans="2:8">
      <c r="B8441" s="2" t="s">
        <v>8891</v>
      </c>
      <c r="C8441" s="2">
        <v>24</v>
      </c>
      <c r="D8441" s="2" t="s">
        <v>458</v>
      </c>
      <c r="E8441" s="2"/>
      <c r="F8441" s="2"/>
      <c r="G8441" s="2"/>
      <c r="H8441" s="2"/>
    </row>
    <row r="8442" spans="2:8">
      <c r="B8442" s="2" t="s">
        <v>8892</v>
      </c>
      <c r="C8442" s="2">
        <v>39</v>
      </c>
      <c r="D8442" s="2" t="s">
        <v>458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458</v>
      </c>
      <c r="E8443" s="2"/>
      <c r="F8443" s="2"/>
      <c r="G8443" s="2"/>
      <c r="H8443" s="2"/>
    </row>
    <row r="8444" spans="2:8">
      <c r="B8444" s="2" t="s">
        <v>8894</v>
      </c>
      <c r="C8444" s="2">
        <v>35</v>
      </c>
      <c r="D8444" s="2" t="s">
        <v>458</v>
      </c>
      <c r="E8444" s="2"/>
      <c r="F8444" s="2"/>
      <c r="G8444" s="2"/>
      <c r="H8444" s="2"/>
    </row>
    <row r="8445" spans="2:8">
      <c r="B8445" s="2" t="s">
        <v>8895</v>
      </c>
      <c r="C8445" s="2">
        <v>39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35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27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21</v>
      </c>
      <c r="D8448" s="2" t="s">
        <v>458</v>
      </c>
      <c r="E8448" s="2"/>
      <c r="F8448" s="2"/>
      <c r="G8448" s="2"/>
      <c r="H8448" s="2"/>
    </row>
    <row r="8449" spans="2:8">
      <c r="B8449" s="2" t="s">
        <v>8899</v>
      </c>
      <c r="C8449" s="2">
        <v>22</v>
      </c>
      <c r="D8449" s="2" t="s">
        <v>458</v>
      </c>
      <c r="E8449" s="2"/>
      <c r="F8449" s="2"/>
      <c r="G8449" s="2"/>
      <c r="H8449" s="2"/>
    </row>
    <row r="8450" spans="2:8">
      <c r="B8450" s="2" t="s">
        <v>8900</v>
      </c>
      <c r="C8450" s="2">
        <v>20</v>
      </c>
      <c r="D8450" s="2" t="s">
        <v>458</v>
      </c>
      <c r="E8450" s="2"/>
      <c r="F8450" s="2"/>
      <c r="G8450" s="2"/>
      <c r="H8450" s="2"/>
    </row>
    <row r="8451" spans="2:8">
      <c r="B8451" s="2" t="s">
        <v>8901</v>
      </c>
      <c r="C8451" s="2">
        <v>54</v>
      </c>
      <c r="D8451" s="2" t="s">
        <v>458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458</v>
      </c>
      <c r="E8452" s="2"/>
      <c r="F8452" s="2"/>
      <c r="G8452" s="2"/>
      <c r="H8452" s="2"/>
    </row>
    <row r="8453" spans="2:8">
      <c r="B8453" s="2" t="s">
        <v>8903</v>
      </c>
      <c r="C8453" s="2">
        <v>44</v>
      </c>
      <c r="D8453" s="2" t="s">
        <v>458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54</v>
      </c>
      <c r="D8455" s="2" t="s">
        <v>458</v>
      </c>
      <c r="E8455" s="2"/>
      <c r="F8455" s="2"/>
      <c r="G8455" s="2"/>
      <c r="H8455" s="2"/>
    </row>
    <row r="8456" spans="2:8">
      <c r="B8456" s="2" t="s">
        <v>8906</v>
      </c>
      <c r="C8456" s="2">
        <v>26</v>
      </c>
      <c r="D8456" s="2" t="s">
        <v>458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458</v>
      </c>
      <c r="E8457" s="2"/>
      <c r="F8457" s="2"/>
      <c r="G8457" s="2"/>
      <c r="H8457" s="2"/>
    </row>
    <row r="8458" spans="2:8">
      <c r="B8458" s="2" t="s">
        <v>8908</v>
      </c>
      <c r="C8458" s="2">
        <v>27</v>
      </c>
      <c r="D8458" s="2" t="s">
        <v>458</v>
      </c>
      <c r="E8458" s="2"/>
      <c r="F8458" s="2"/>
      <c r="G8458" s="2"/>
      <c r="H8458" s="2"/>
    </row>
    <row r="8459" spans="2:8">
      <c r="B8459" s="2" t="s">
        <v>8909</v>
      </c>
      <c r="C8459" s="2">
        <v>30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29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35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23</v>
      </c>
      <c r="D8463" s="2" t="s">
        <v>458</v>
      </c>
      <c r="E8463" s="2"/>
      <c r="F8463" s="2"/>
      <c r="G8463" s="2"/>
      <c r="H8463" s="2"/>
    </row>
    <row r="8464" spans="2:8">
      <c r="B8464" s="2" t="s">
        <v>8914</v>
      </c>
      <c r="C8464" s="2">
        <v>20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36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41</v>
      </c>
      <c r="D8466" s="2" t="s">
        <v>458</v>
      </c>
      <c r="E8466" s="2"/>
      <c r="F8466" s="2"/>
      <c r="G8466" s="2"/>
      <c r="H8466" s="2"/>
    </row>
    <row r="8467" spans="2:8">
      <c r="B8467" s="2" t="s">
        <v>8917</v>
      </c>
      <c r="C8467" s="2">
        <v>35</v>
      </c>
      <c r="D8467" s="2" t="s">
        <v>458</v>
      </c>
      <c r="E8467" s="2"/>
      <c r="F8467" s="2"/>
      <c r="G8467" s="2"/>
      <c r="H8467" s="2"/>
    </row>
    <row r="8468" spans="2:8">
      <c r="B8468" s="2" t="s">
        <v>8918</v>
      </c>
      <c r="C8468" s="2">
        <v>35</v>
      </c>
      <c r="D8468" s="2" t="s">
        <v>458</v>
      </c>
      <c r="E8468" s="2"/>
      <c r="F8468" s="2"/>
      <c r="G8468" s="2"/>
      <c r="H8468" s="2"/>
    </row>
    <row r="8469" spans="2:8">
      <c r="B8469" s="2" t="s">
        <v>8919</v>
      </c>
      <c r="C8469" s="2">
        <v>36</v>
      </c>
      <c r="D8469" s="2" t="s">
        <v>458</v>
      </c>
      <c r="E8469" s="2"/>
      <c r="F8469" s="2"/>
      <c r="G8469" s="2"/>
      <c r="H8469" s="2"/>
    </row>
    <row r="8470" spans="2:8">
      <c r="B8470" s="2" t="s">
        <v>8920</v>
      </c>
      <c r="C8470" s="2">
        <v>34</v>
      </c>
      <c r="D8470" s="2" t="s">
        <v>458</v>
      </c>
      <c r="E8470" s="2"/>
      <c r="F8470" s="2"/>
      <c r="G8470" s="2"/>
      <c r="H8470" s="2"/>
    </row>
    <row r="8471" spans="2:8">
      <c r="B8471" s="2" t="s">
        <v>8921</v>
      </c>
      <c r="C8471" s="2">
        <v>38</v>
      </c>
      <c r="D8471" s="2" t="s">
        <v>458</v>
      </c>
      <c r="E8471" s="2"/>
      <c r="F8471" s="2"/>
      <c r="G8471" s="2"/>
      <c r="H8471" s="2"/>
    </row>
    <row r="8472" spans="2:8">
      <c r="B8472" s="2" t="s">
        <v>8922</v>
      </c>
      <c r="C8472" s="2">
        <v>31</v>
      </c>
      <c r="D8472" s="2" t="s">
        <v>458</v>
      </c>
      <c r="E8472" s="2"/>
      <c r="F8472" s="2"/>
      <c r="G8472" s="2"/>
      <c r="H8472" s="2"/>
    </row>
    <row r="8473" spans="2:8">
      <c r="B8473" s="2" t="s">
        <v>8923</v>
      </c>
      <c r="C8473" s="2">
        <v>32</v>
      </c>
      <c r="D8473" s="2" t="s">
        <v>458</v>
      </c>
      <c r="E8473" s="2"/>
      <c r="F8473" s="2"/>
      <c r="G8473" s="2"/>
      <c r="H8473" s="2"/>
    </row>
    <row r="8474" spans="2:8">
      <c r="B8474" s="2" t="s">
        <v>8924</v>
      </c>
      <c r="C8474" s="2">
        <v>44</v>
      </c>
      <c r="D8474" s="2" t="s">
        <v>458</v>
      </c>
      <c r="E8474" s="2"/>
      <c r="F8474" s="2"/>
      <c r="G8474" s="2"/>
      <c r="H8474" s="2"/>
    </row>
    <row r="8475" spans="2:8">
      <c r="B8475" s="2" t="s">
        <v>8925</v>
      </c>
      <c r="C8475" s="2">
        <v>37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35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458</v>
      </c>
      <c r="E8477" s="2"/>
      <c r="F8477" s="2"/>
      <c r="G8477" s="2"/>
      <c r="H8477" s="2"/>
    </row>
    <row r="8478" spans="2:8">
      <c r="B8478" s="2" t="s">
        <v>8928</v>
      </c>
      <c r="C8478" s="2">
        <v>34</v>
      </c>
      <c r="D8478" s="2" t="s">
        <v>458</v>
      </c>
      <c r="E8478" s="2"/>
      <c r="F8478" s="2"/>
      <c r="G8478" s="2"/>
      <c r="H8478" s="2"/>
    </row>
    <row r="8479" spans="2:8">
      <c r="B8479" s="2" t="s">
        <v>8929</v>
      </c>
      <c r="C8479" s="2">
        <v>35</v>
      </c>
      <c r="D8479" s="2" t="s">
        <v>458</v>
      </c>
      <c r="E8479" s="2"/>
      <c r="F8479" s="2"/>
      <c r="G8479" s="2"/>
      <c r="H8479" s="2"/>
    </row>
    <row r="8480" spans="2:8">
      <c r="B8480" s="2" t="s">
        <v>8930</v>
      </c>
      <c r="C8480" s="2">
        <v>15</v>
      </c>
      <c r="D8480" s="2" t="s">
        <v>458</v>
      </c>
      <c r="E8480" s="2"/>
      <c r="F8480" s="2"/>
      <c r="G8480" s="2"/>
      <c r="H8480" s="2"/>
    </row>
    <row r="8481" spans="2:8">
      <c r="B8481" s="2" t="s">
        <v>8931</v>
      </c>
      <c r="C8481" s="2">
        <v>42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40</v>
      </c>
      <c r="D8483" s="2" t="s">
        <v>458</v>
      </c>
      <c r="E8483" s="2"/>
      <c r="F8483" s="2"/>
      <c r="G8483" s="2"/>
      <c r="H8483" s="2"/>
    </row>
    <row r="8484" spans="2:8">
      <c r="B8484" s="2" t="s">
        <v>8934</v>
      </c>
      <c r="C8484" s="2">
        <v>23</v>
      </c>
      <c r="D8484" s="2" t="s">
        <v>458</v>
      </c>
      <c r="E8484" s="2"/>
      <c r="F8484" s="2"/>
      <c r="G8484" s="2"/>
      <c r="H8484" s="2"/>
    </row>
    <row r="8485" spans="2:8">
      <c r="B8485" s="2" t="s">
        <v>8935</v>
      </c>
      <c r="C8485" s="2">
        <v>17</v>
      </c>
      <c r="D8485" s="2" t="s">
        <v>458</v>
      </c>
      <c r="E8485" s="2"/>
      <c r="F8485" s="2"/>
      <c r="G8485" s="2"/>
      <c r="H8485" s="2"/>
    </row>
    <row r="8486" spans="2:8">
      <c r="B8486" s="2" t="s">
        <v>8936</v>
      </c>
      <c r="C8486" s="2">
        <v>36</v>
      </c>
      <c r="D8486" s="2" t="s">
        <v>458</v>
      </c>
      <c r="E8486" s="2"/>
      <c r="F8486" s="2"/>
      <c r="G8486" s="2"/>
      <c r="H8486" s="2"/>
    </row>
    <row r="8487" spans="2:8">
      <c r="B8487" s="2" t="s">
        <v>8937</v>
      </c>
      <c r="C8487" s="2">
        <v>45</v>
      </c>
      <c r="D8487" s="2" t="s">
        <v>458</v>
      </c>
      <c r="E8487" s="2"/>
      <c r="F8487" s="2"/>
      <c r="G8487" s="2"/>
      <c r="H8487" s="2"/>
    </row>
    <row r="8488" spans="2:8">
      <c r="B8488" s="2" t="s">
        <v>8938</v>
      </c>
      <c r="C8488" s="2">
        <v>29</v>
      </c>
      <c r="D8488" s="2" t="s">
        <v>458</v>
      </c>
      <c r="E8488" s="2"/>
      <c r="F8488" s="2"/>
      <c r="G8488" s="2"/>
      <c r="H8488" s="2"/>
    </row>
    <row r="8489" spans="2:8">
      <c r="B8489" s="2" t="s">
        <v>8939</v>
      </c>
      <c r="C8489" s="2">
        <v>30</v>
      </c>
      <c r="D8489" s="2" t="s">
        <v>458</v>
      </c>
      <c r="E8489" s="2"/>
      <c r="F8489" s="2"/>
      <c r="G8489" s="2"/>
      <c r="H8489" s="2"/>
    </row>
    <row r="8490" spans="2:8">
      <c r="B8490" s="2" t="s">
        <v>8940</v>
      </c>
      <c r="C8490" s="2">
        <v>38</v>
      </c>
      <c r="D8490" s="2" t="s">
        <v>458</v>
      </c>
      <c r="E8490" s="2"/>
      <c r="F8490" s="2"/>
      <c r="G8490" s="2"/>
      <c r="H8490" s="2"/>
    </row>
    <row r="8491" spans="2:8">
      <c r="B8491" s="2" t="s">
        <v>8941</v>
      </c>
      <c r="C8491" s="2">
        <v>39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16</v>
      </c>
      <c r="D8493" s="2" t="s">
        <v>458</v>
      </c>
      <c r="E8493" s="2"/>
      <c r="F8493" s="2"/>
      <c r="G8493" s="2"/>
      <c r="H8493" s="2"/>
    </row>
    <row r="8494" spans="2:8">
      <c r="B8494" s="2" t="s">
        <v>8944</v>
      </c>
      <c r="C8494" s="2">
        <v>18</v>
      </c>
      <c r="D8494" s="2" t="s">
        <v>458</v>
      </c>
      <c r="E8494" s="2"/>
      <c r="F8494" s="2"/>
      <c r="G8494" s="2"/>
      <c r="H8494" s="2"/>
    </row>
    <row r="8495" spans="2:8">
      <c r="B8495" s="2" t="s">
        <v>8945</v>
      </c>
      <c r="C8495" s="2">
        <v>19</v>
      </c>
      <c r="D8495" s="2" t="s">
        <v>458</v>
      </c>
      <c r="E8495" s="2"/>
      <c r="F8495" s="2"/>
      <c r="G8495" s="2"/>
      <c r="H8495" s="2"/>
    </row>
    <row r="8496" spans="2:8">
      <c r="B8496" s="2" t="s">
        <v>8946</v>
      </c>
      <c r="C8496" s="2">
        <v>38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33</v>
      </c>
      <c r="D8497" s="2" t="s">
        <v>458</v>
      </c>
      <c r="E8497" s="2"/>
      <c r="F8497" s="2"/>
      <c r="G8497" s="2"/>
      <c r="H8497" s="2"/>
    </row>
    <row r="8498" spans="2:8">
      <c r="B8498" s="2" t="s">
        <v>8948</v>
      </c>
      <c r="C8498" s="2">
        <v>36</v>
      </c>
      <c r="D8498" s="2" t="s">
        <v>458</v>
      </c>
      <c r="E8498" s="2"/>
      <c r="F8498" s="2"/>
      <c r="G8498" s="2"/>
      <c r="H8498" s="2"/>
    </row>
    <row r="8499" spans="2:8">
      <c r="B8499" s="2" t="s">
        <v>8949</v>
      </c>
      <c r="C8499" s="2">
        <v>34</v>
      </c>
      <c r="D8499" s="2" t="s">
        <v>458</v>
      </c>
      <c r="E8499" s="2"/>
      <c r="F8499" s="2"/>
      <c r="G8499" s="2"/>
      <c r="H8499" s="2"/>
    </row>
    <row r="8500" spans="2:8">
      <c r="B8500" s="2" t="s">
        <v>8950</v>
      </c>
      <c r="C8500" s="2">
        <v>35</v>
      </c>
      <c r="D8500" s="2" t="s">
        <v>458</v>
      </c>
      <c r="E8500" s="2"/>
      <c r="F8500" s="2"/>
      <c r="G8500" s="2"/>
      <c r="H8500" s="2"/>
    </row>
    <row r="8501" spans="2:8">
      <c r="B8501" s="2" t="s">
        <v>8951</v>
      </c>
      <c r="C8501" s="2">
        <v>41</v>
      </c>
      <c r="D8501" s="2" t="s">
        <v>458</v>
      </c>
      <c r="E8501" s="2"/>
      <c r="F8501" s="2"/>
      <c r="G8501" s="2"/>
      <c r="H8501" s="2"/>
    </row>
    <row r="8502" spans="2:8">
      <c r="B8502" s="2" t="s">
        <v>8952</v>
      </c>
      <c r="C8502" s="2">
        <v>38</v>
      </c>
      <c r="D8502" s="2" t="s">
        <v>458</v>
      </c>
      <c r="E8502" s="2"/>
      <c r="F8502" s="2"/>
      <c r="G8502" s="2"/>
      <c r="H8502" s="2"/>
    </row>
    <row r="8503" spans="2:8">
      <c r="B8503" s="2" t="s">
        <v>8953</v>
      </c>
      <c r="C8503" s="2">
        <v>40</v>
      </c>
      <c r="D8503" s="2" t="s">
        <v>458</v>
      </c>
      <c r="E8503" s="2"/>
      <c r="F8503" s="2"/>
      <c r="G8503" s="2"/>
      <c r="H8503" s="2"/>
    </row>
    <row r="8504" spans="2:8">
      <c r="B8504" s="2" t="s">
        <v>8954</v>
      </c>
      <c r="C8504" s="2">
        <v>30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458</v>
      </c>
      <c r="E8505" s="2"/>
      <c r="F8505" s="2"/>
      <c r="G8505" s="2"/>
      <c r="H8505" s="2"/>
    </row>
    <row r="8506" spans="2:8">
      <c r="B8506" s="2" t="s">
        <v>8956</v>
      </c>
      <c r="C8506" s="2">
        <v>19</v>
      </c>
      <c r="D8506" s="2" t="s">
        <v>458</v>
      </c>
      <c r="E8506" s="2"/>
      <c r="F8506" s="2"/>
      <c r="G8506" s="2"/>
      <c r="H8506" s="2"/>
    </row>
    <row r="8507" spans="2:8">
      <c r="B8507" s="2" t="s">
        <v>8957</v>
      </c>
      <c r="C8507" s="2">
        <v>28</v>
      </c>
      <c r="D8507" s="2" t="s">
        <v>458</v>
      </c>
      <c r="E8507" s="2"/>
      <c r="F8507" s="2"/>
      <c r="G8507" s="2"/>
      <c r="H8507" s="2"/>
    </row>
    <row r="8508" spans="2:8">
      <c r="B8508" s="2" t="s">
        <v>8958</v>
      </c>
      <c r="C8508" s="2">
        <v>39</v>
      </c>
      <c r="D8508" s="2" t="s">
        <v>458</v>
      </c>
      <c r="E8508" s="2"/>
      <c r="F8508" s="2"/>
      <c r="G8508" s="2"/>
      <c r="H8508" s="2"/>
    </row>
    <row r="8509" spans="2:8">
      <c r="B8509" s="2" t="s">
        <v>8959</v>
      </c>
      <c r="C8509" s="2">
        <v>43</v>
      </c>
      <c r="D8509" s="2" t="s">
        <v>458</v>
      </c>
      <c r="E8509" s="2"/>
      <c r="F8509" s="2"/>
      <c r="G8509" s="2"/>
      <c r="H8509" s="2"/>
    </row>
    <row r="8510" spans="2:8">
      <c r="B8510" s="2" t="s">
        <v>8960</v>
      </c>
      <c r="C8510" s="2">
        <v>35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30</v>
      </c>
      <c r="D8511" s="2" t="s">
        <v>458</v>
      </c>
      <c r="E8511" s="2"/>
      <c r="F8511" s="2"/>
      <c r="G8511" s="2"/>
      <c r="H8511" s="2"/>
    </row>
    <row r="8512" spans="2:8">
      <c r="B8512" s="2" t="s">
        <v>8962</v>
      </c>
      <c r="C8512" s="2">
        <v>48</v>
      </c>
      <c r="D8512" s="2" t="s">
        <v>458</v>
      </c>
      <c r="E8512" s="2"/>
      <c r="F8512" s="2"/>
      <c r="G8512" s="2"/>
      <c r="H8512" s="2"/>
    </row>
    <row r="8513" spans="2:8">
      <c r="B8513" s="2" t="s">
        <v>8963</v>
      </c>
      <c r="C8513" s="2">
        <v>47</v>
      </c>
      <c r="D8513" s="2" t="s">
        <v>458</v>
      </c>
      <c r="E8513" s="2"/>
      <c r="F8513" s="2"/>
      <c r="G8513" s="2"/>
      <c r="H8513" s="2"/>
    </row>
    <row r="8514" spans="2:8">
      <c r="B8514" s="2" t="s">
        <v>8964</v>
      </c>
      <c r="C8514" s="2">
        <v>48</v>
      </c>
      <c r="D8514" s="2" t="s">
        <v>458</v>
      </c>
      <c r="E8514" s="2"/>
      <c r="F8514" s="2"/>
      <c r="G8514" s="2"/>
      <c r="H8514" s="2"/>
    </row>
    <row r="8515" spans="2:8">
      <c r="B8515" s="2" t="s">
        <v>8965</v>
      </c>
      <c r="C8515" s="2">
        <v>40</v>
      </c>
      <c r="D8515" s="2" t="s">
        <v>458</v>
      </c>
      <c r="E8515" s="2"/>
      <c r="F8515" s="2"/>
      <c r="G8515" s="2"/>
      <c r="H8515" s="2"/>
    </row>
    <row r="8516" spans="2:8">
      <c r="B8516" s="2" t="s">
        <v>8966</v>
      </c>
      <c r="C8516" s="2">
        <v>41</v>
      </c>
      <c r="D8516" s="2" t="s">
        <v>458</v>
      </c>
      <c r="E8516" s="2"/>
      <c r="F8516" s="2"/>
      <c r="G8516" s="2"/>
      <c r="H8516" s="2"/>
    </row>
    <row r="8517" spans="2:8">
      <c r="B8517" s="2" t="s">
        <v>8967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41</v>
      </c>
      <c r="D8518" s="2" t="s">
        <v>458</v>
      </c>
      <c r="E8518" s="2"/>
      <c r="F8518" s="2"/>
      <c r="G8518" s="2"/>
      <c r="H8518" s="2"/>
    </row>
    <row r="8519" spans="2:8">
      <c r="B8519" s="2" t="s">
        <v>8969</v>
      </c>
      <c r="C8519" s="2">
        <v>43</v>
      </c>
      <c r="D8519" s="2" t="s">
        <v>458</v>
      </c>
      <c r="E8519" s="2"/>
      <c r="F8519" s="2"/>
      <c r="G8519" s="2"/>
      <c r="H8519" s="2"/>
    </row>
    <row r="8520" spans="2:8">
      <c r="B8520" s="2" t="s">
        <v>8970</v>
      </c>
      <c r="C8520" s="2">
        <v>22</v>
      </c>
      <c r="D8520" s="2" t="s">
        <v>458</v>
      </c>
      <c r="E8520" s="2"/>
      <c r="F8520" s="2"/>
      <c r="G8520" s="2"/>
      <c r="H8520" s="2"/>
    </row>
    <row r="8521" spans="2:8">
      <c r="B8521" s="2" t="s">
        <v>8971</v>
      </c>
      <c r="C8521" s="2">
        <v>23</v>
      </c>
      <c r="D8521" s="2" t="s">
        <v>458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23</v>
      </c>
      <c r="D8523" s="2" t="s">
        <v>458</v>
      </c>
      <c r="E8523" s="2"/>
      <c r="F8523" s="2"/>
      <c r="G8523" s="2"/>
      <c r="H8523" s="2"/>
    </row>
    <row r="8524" spans="2:8">
      <c r="B8524" s="2" t="s">
        <v>8974</v>
      </c>
      <c r="C8524" s="2">
        <v>23</v>
      </c>
      <c r="D8524" s="2" t="s">
        <v>458</v>
      </c>
      <c r="E8524" s="2"/>
      <c r="F8524" s="2"/>
      <c r="G8524" s="2"/>
      <c r="H8524" s="2"/>
    </row>
    <row r="8525" spans="2:8">
      <c r="B8525" s="2" t="s">
        <v>8975</v>
      </c>
      <c r="C8525" s="2">
        <v>27</v>
      </c>
      <c r="D8525" s="2" t="s">
        <v>458</v>
      </c>
      <c r="E8525" s="2"/>
      <c r="F8525" s="2"/>
      <c r="G8525" s="2"/>
      <c r="H8525" s="2"/>
    </row>
    <row r="8526" spans="2:8">
      <c r="B8526" s="2" t="s">
        <v>8976</v>
      </c>
      <c r="C8526" s="2">
        <v>27</v>
      </c>
      <c r="D8526" s="2" t="s">
        <v>458</v>
      </c>
      <c r="E8526" s="2"/>
      <c r="F8526" s="2"/>
      <c r="G8526" s="2"/>
      <c r="H8526" s="2"/>
    </row>
    <row r="8527" spans="2:8">
      <c r="B8527" s="2" t="s">
        <v>8977</v>
      </c>
      <c r="C8527" s="2">
        <v>29</v>
      </c>
      <c r="D8527" s="2" t="s">
        <v>458</v>
      </c>
      <c r="E8527" s="2"/>
      <c r="F8527" s="2"/>
      <c r="G8527" s="2"/>
      <c r="H8527" s="2"/>
    </row>
    <row r="8528" spans="2:8">
      <c r="B8528" s="2" t="s">
        <v>8978</v>
      </c>
      <c r="C8528" s="2">
        <v>31</v>
      </c>
      <c r="D8528" s="2" t="s">
        <v>458</v>
      </c>
      <c r="E8528" s="2"/>
      <c r="F8528" s="2"/>
      <c r="G8528" s="2"/>
      <c r="H8528" s="2"/>
    </row>
    <row r="8529" spans="2:8">
      <c r="B8529" s="2" t="s">
        <v>8979</v>
      </c>
      <c r="C8529" s="2">
        <v>29</v>
      </c>
      <c r="D8529" s="2" t="s">
        <v>458</v>
      </c>
      <c r="E8529" s="2"/>
      <c r="F8529" s="2"/>
      <c r="G8529" s="2"/>
      <c r="H8529" s="2"/>
    </row>
    <row r="8530" spans="2:8">
      <c r="B8530" s="2" t="s">
        <v>8980</v>
      </c>
      <c r="C8530" s="2">
        <v>24</v>
      </c>
      <c r="D8530" s="2" t="s">
        <v>458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458</v>
      </c>
      <c r="E8531" s="2"/>
      <c r="F8531" s="2"/>
      <c r="G8531" s="2"/>
      <c r="H8531" s="2"/>
    </row>
    <row r="8532" spans="2:8">
      <c r="B8532" s="2" t="s">
        <v>8982</v>
      </c>
      <c r="C8532" s="2">
        <v>29</v>
      </c>
      <c r="D8532" s="2" t="s">
        <v>458</v>
      </c>
      <c r="E8532" s="2"/>
      <c r="F8532" s="2"/>
      <c r="G8532" s="2"/>
      <c r="H8532" s="2"/>
    </row>
    <row r="8533" spans="2:8">
      <c r="B8533" s="2" t="s">
        <v>8983</v>
      </c>
      <c r="C8533" s="2">
        <v>31</v>
      </c>
      <c r="D8533" s="2" t="s">
        <v>458</v>
      </c>
      <c r="E8533" s="2"/>
      <c r="F8533" s="2"/>
      <c r="G8533" s="2"/>
      <c r="H8533" s="2"/>
    </row>
    <row r="8534" spans="2:8">
      <c r="B8534" s="2" t="s">
        <v>8984</v>
      </c>
      <c r="C8534" s="2">
        <v>36</v>
      </c>
      <c r="D8534" s="2" t="s">
        <v>458</v>
      </c>
      <c r="E8534" s="2"/>
      <c r="F8534" s="2"/>
      <c r="G8534" s="2"/>
      <c r="H8534" s="2"/>
    </row>
    <row r="8535" spans="2:8">
      <c r="B8535" s="2" t="s">
        <v>8985</v>
      </c>
      <c r="C8535" s="2">
        <v>28</v>
      </c>
      <c r="D8535" s="2" t="s">
        <v>458</v>
      </c>
      <c r="E8535" s="2"/>
      <c r="F8535" s="2"/>
      <c r="G8535" s="2"/>
      <c r="H8535" s="2"/>
    </row>
    <row r="8536" spans="2:8">
      <c r="B8536" s="2" t="s">
        <v>8986</v>
      </c>
      <c r="C8536" s="2">
        <v>37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38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39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38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34</v>
      </c>
      <c r="D8541" s="2" t="s">
        <v>458</v>
      </c>
      <c r="E8541" s="2"/>
      <c r="F8541" s="2"/>
      <c r="G8541" s="2"/>
      <c r="H8541" s="2"/>
    </row>
    <row r="8542" spans="2:8">
      <c r="B8542" s="2" t="s">
        <v>8992</v>
      </c>
      <c r="C8542" s="2">
        <v>34</v>
      </c>
      <c r="D8542" s="2" t="s">
        <v>458</v>
      </c>
      <c r="E8542" s="2"/>
      <c r="F8542" s="2"/>
      <c r="G8542" s="2"/>
      <c r="H8542" s="2"/>
    </row>
    <row r="8543" spans="2:8">
      <c r="B8543" s="2" t="s">
        <v>8993</v>
      </c>
      <c r="C8543" s="2">
        <v>26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31</v>
      </c>
      <c r="D8545" s="2" t="s">
        <v>458</v>
      </c>
      <c r="E8545" s="2"/>
      <c r="F8545" s="2"/>
      <c r="G8545" s="2"/>
      <c r="H8545" s="2"/>
    </row>
    <row r="8546" spans="2:8">
      <c r="B8546" s="2" t="s">
        <v>8996</v>
      </c>
      <c r="C8546" s="2">
        <v>35</v>
      </c>
      <c r="D8546" s="2" t="s">
        <v>458</v>
      </c>
      <c r="E8546" s="2"/>
      <c r="F8546" s="2"/>
      <c r="G8546" s="2"/>
      <c r="H8546" s="2"/>
    </row>
    <row r="8547" spans="2:8">
      <c r="B8547" s="2" t="s">
        <v>8997</v>
      </c>
      <c r="C8547" s="2">
        <v>31</v>
      </c>
      <c r="D8547" s="2" t="s">
        <v>458</v>
      </c>
      <c r="E8547" s="2"/>
      <c r="F8547" s="2"/>
      <c r="G8547" s="2"/>
      <c r="H8547" s="2"/>
    </row>
    <row r="8548" spans="2:8">
      <c r="B8548" s="2" t="s">
        <v>8998</v>
      </c>
      <c r="C8548" s="2">
        <v>35</v>
      </c>
      <c r="D8548" s="2" t="s">
        <v>458</v>
      </c>
      <c r="E8548" s="2"/>
      <c r="F8548" s="2"/>
      <c r="G8548" s="2"/>
      <c r="H8548" s="2"/>
    </row>
    <row r="8549" spans="2:8">
      <c r="B8549" s="2" t="s">
        <v>8999</v>
      </c>
      <c r="C8549" s="2">
        <v>43</v>
      </c>
      <c r="D8549" s="2" t="s">
        <v>458</v>
      </c>
      <c r="E8549" s="2"/>
      <c r="F8549" s="2"/>
      <c r="G8549" s="2"/>
      <c r="H8549" s="2"/>
    </row>
    <row r="8550" spans="2:8">
      <c r="B8550" s="2" t="s">
        <v>9000</v>
      </c>
      <c r="C8550" s="2">
        <v>44</v>
      </c>
      <c r="D8550" s="2" t="s">
        <v>458</v>
      </c>
      <c r="E8550" s="2"/>
      <c r="F8550" s="2"/>
      <c r="G8550" s="2"/>
      <c r="H8550" s="2"/>
    </row>
    <row r="8551" spans="2:8">
      <c r="B8551" s="2" t="s">
        <v>9001</v>
      </c>
      <c r="C8551" s="2">
        <v>10</v>
      </c>
      <c r="D8551" s="2" t="s">
        <v>458</v>
      </c>
      <c r="E8551" s="2"/>
      <c r="F8551" s="2"/>
      <c r="G8551" s="2"/>
      <c r="H8551" s="2"/>
    </row>
    <row r="8552" spans="2:8">
      <c r="B8552" s="2" t="s">
        <v>9002</v>
      </c>
      <c r="C8552" s="2">
        <v>38</v>
      </c>
      <c r="D8552" s="2" t="s">
        <v>458</v>
      </c>
      <c r="E8552" s="2"/>
      <c r="F8552" s="2"/>
      <c r="G8552" s="2"/>
      <c r="H8552" s="2"/>
    </row>
    <row r="8553" spans="2:8">
      <c r="B8553" s="2" t="s">
        <v>9003</v>
      </c>
      <c r="C8553" s="2">
        <v>41</v>
      </c>
      <c r="D8553" s="2" t="s">
        <v>458</v>
      </c>
      <c r="E8553" s="2"/>
      <c r="F8553" s="2"/>
      <c r="G8553" s="2"/>
      <c r="H8553" s="2"/>
    </row>
    <row r="8554" spans="2:8">
      <c r="B8554" s="2" t="s">
        <v>9004</v>
      </c>
      <c r="C8554" s="2">
        <v>43</v>
      </c>
      <c r="D8554" s="2" t="s">
        <v>458</v>
      </c>
      <c r="E8554" s="2"/>
      <c r="F8554" s="2"/>
      <c r="G8554" s="2"/>
      <c r="H8554" s="2"/>
    </row>
    <row r="8555" spans="2:8">
      <c r="B8555" s="2" t="s">
        <v>9005</v>
      </c>
      <c r="C8555" s="2">
        <v>43</v>
      </c>
      <c r="D8555" s="2" t="s">
        <v>458</v>
      </c>
      <c r="E8555" s="2"/>
      <c r="F8555" s="2"/>
      <c r="G8555" s="2"/>
      <c r="H8555" s="2"/>
    </row>
    <row r="8556" spans="2:8">
      <c r="B8556" s="2" t="s">
        <v>9006</v>
      </c>
      <c r="C8556" s="2">
        <v>33</v>
      </c>
      <c r="D8556" s="2" t="s">
        <v>458</v>
      </c>
      <c r="E8556" s="2"/>
      <c r="F8556" s="2"/>
      <c r="G8556" s="2"/>
      <c r="H8556" s="2"/>
    </row>
    <row r="8557" spans="2:8">
      <c r="B8557" s="2" t="s">
        <v>9007</v>
      </c>
      <c r="C8557" s="2">
        <v>35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32</v>
      </c>
      <c r="D8558" s="2" t="s">
        <v>458</v>
      </c>
      <c r="E8558" s="2"/>
      <c r="F8558" s="2"/>
      <c r="G8558" s="2"/>
      <c r="H8558" s="2"/>
    </row>
    <row r="8559" spans="2:8">
      <c r="B8559" s="2" t="s">
        <v>9009</v>
      </c>
      <c r="C8559" s="2">
        <v>35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27</v>
      </c>
      <c r="D8560" s="2" t="s">
        <v>458</v>
      </c>
      <c r="E8560" s="2"/>
      <c r="F8560" s="2"/>
      <c r="G8560" s="2"/>
      <c r="H8560" s="2"/>
    </row>
    <row r="8561" spans="2:8">
      <c r="B8561" s="2" t="s">
        <v>9011</v>
      </c>
      <c r="C8561" s="2">
        <v>34</v>
      </c>
      <c r="D8561" s="2" t="s">
        <v>458</v>
      </c>
      <c r="E8561" s="2"/>
      <c r="F8561" s="2"/>
      <c r="G8561" s="2"/>
      <c r="H8561" s="2"/>
    </row>
    <row r="8562" spans="2:8">
      <c r="B8562" s="2" t="s">
        <v>9012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41</v>
      </c>
      <c r="D8564" s="2" t="s">
        <v>458</v>
      </c>
      <c r="E8564" s="2"/>
      <c r="F8564" s="2"/>
      <c r="G8564" s="2"/>
      <c r="H8564" s="2"/>
    </row>
    <row r="8565" spans="2:8">
      <c r="B8565" s="2" t="s">
        <v>9015</v>
      </c>
      <c r="C8565" s="2">
        <v>38</v>
      </c>
      <c r="D8565" s="2" t="s">
        <v>458</v>
      </c>
      <c r="E8565" s="2"/>
      <c r="F8565" s="2"/>
      <c r="G8565" s="2"/>
      <c r="H8565" s="2"/>
    </row>
    <row r="8566" spans="2:8">
      <c r="B8566" s="2" t="s">
        <v>9016</v>
      </c>
      <c r="C8566" s="2">
        <v>40</v>
      </c>
      <c r="D8566" s="2" t="s">
        <v>458</v>
      </c>
      <c r="E8566" s="2"/>
      <c r="F8566" s="2"/>
      <c r="G8566" s="2"/>
      <c r="H8566" s="2"/>
    </row>
    <row r="8567" spans="2:8">
      <c r="B8567" s="2" t="s">
        <v>9017</v>
      </c>
      <c r="C8567" s="2">
        <v>41</v>
      </c>
      <c r="D8567" s="2" t="s">
        <v>458</v>
      </c>
      <c r="E8567" s="2"/>
      <c r="F8567" s="2"/>
      <c r="G8567" s="2"/>
      <c r="H8567" s="2"/>
    </row>
    <row r="8568" spans="2:8">
      <c r="B8568" s="2" t="s">
        <v>9018</v>
      </c>
      <c r="C8568" s="2">
        <v>38</v>
      </c>
      <c r="D8568" s="2" t="s">
        <v>458</v>
      </c>
      <c r="E8568" s="2"/>
      <c r="F8568" s="2"/>
      <c r="G8568" s="2"/>
      <c r="H8568" s="2"/>
    </row>
    <row r="8569" spans="2:8">
      <c r="B8569" s="2" t="s">
        <v>9019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33</v>
      </c>
      <c r="D8570" s="2" t="s">
        <v>458</v>
      </c>
      <c r="E8570" s="2"/>
      <c r="F8570" s="2"/>
      <c r="G8570" s="2"/>
      <c r="H8570" s="2"/>
    </row>
    <row r="8571" spans="2:8">
      <c r="B8571" s="2" t="s">
        <v>9021</v>
      </c>
      <c r="C8571" s="2">
        <v>26</v>
      </c>
      <c r="D8571" s="2" t="s">
        <v>458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458</v>
      </c>
      <c r="E8572" s="2"/>
      <c r="F8572" s="2"/>
      <c r="G8572" s="2"/>
      <c r="H8572" s="2"/>
    </row>
    <row r="8573" spans="2:8">
      <c r="B8573" s="2" t="s">
        <v>9023</v>
      </c>
      <c r="C8573" s="2">
        <v>39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13</v>
      </c>
      <c r="D8574" s="2" t="s">
        <v>458</v>
      </c>
      <c r="E8574" s="2"/>
      <c r="F8574" s="2"/>
      <c r="G8574" s="2"/>
      <c r="H8574" s="2"/>
    </row>
    <row r="8575" spans="2:8">
      <c r="B8575" s="2" t="s">
        <v>9025</v>
      </c>
      <c r="C8575" s="2">
        <v>15</v>
      </c>
      <c r="D8575" s="2" t="s">
        <v>458</v>
      </c>
      <c r="E8575" s="2"/>
      <c r="F8575" s="2"/>
      <c r="G8575" s="2"/>
      <c r="H8575" s="2"/>
    </row>
    <row r="8576" spans="2:8">
      <c r="B8576" s="2" t="s">
        <v>9026</v>
      </c>
      <c r="C8576" s="2">
        <v>40</v>
      </c>
      <c r="D8576" s="2" t="s">
        <v>458</v>
      </c>
      <c r="E8576" s="2"/>
      <c r="F8576" s="2"/>
      <c r="G8576" s="2"/>
      <c r="H8576" s="2"/>
    </row>
    <row r="8577" spans="2:8">
      <c r="B8577" s="2" t="s">
        <v>9027</v>
      </c>
      <c r="C8577" s="2">
        <v>36</v>
      </c>
      <c r="D8577" s="2" t="s">
        <v>458</v>
      </c>
      <c r="E8577" s="2"/>
      <c r="F8577" s="2"/>
      <c r="G8577" s="2"/>
      <c r="H8577" s="2"/>
    </row>
    <row r="8578" spans="2:8">
      <c r="B8578" s="2" t="s">
        <v>9028</v>
      </c>
      <c r="C8578" s="2">
        <v>41</v>
      </c>
      <c r="D8578" s="2" t="s">
        <v>458</v>
      </c>
      <c r="E8578" s="2"/>
      <c r="F8578" s="2"/>
      <c r="G8578" s="2"/>
      <c r="H8578" s="2"/>
    </row>
    <row r="8579" spans="2:8">
      <c r="B8579" s="2" t="s">
        <v>9029</v>
      </c>
      <c r="C8579" s="2">
        <v>34</v>
      </c>
      <c r="D8579" s="2" t="s">
        <v>458</v>
      </c>
      <c r="E8579" s="2"/>
      <c r="F8579" s="2"/>
      <c r="G8579" s="2"/>
      <c r="H8579" s="2"/>
    </row>
    <row r="8580" spans="2:8">
      <c r="B8580" s="2" t="s">
        <v>9030</v>
      </c>
      <c r="C8580" s="2">
        <v>34</v>
      </c>
      <c r="D8580" s="2" t="s">
        <v>458</v>
      </c>
      <c r="E8580" s="2"/>
      <c r="F8580" s="2"/>
      <c r="G8580" s="2"/>
      <c r="H8580" s="2"/>
    </row>
    <row r="8581" spans="2:8">
      <c r="B8581" s="2" t="s">
        <v>9031</v>
      </c>
      <c r="C8581" s="2">
        <v>35</v>
      </c>
      <c r="D8581" s="2" t="s">
        <v>458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458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458</v>
      </c>
      <c r="E8583" s="2"/>
      <c r="F8583" s="2"/>
      <c r="G8583" s="2"/>
      <c r="H8583" s="2"/>
    </row>
    <row r="8584" spans="2:8">
      <c r="B8584" s="2" t="s">
        <v>9034</v>
      </c>
      <c r="C8584" s="2">
        <v>31</v>
      </c>
      <c r="D8584" s="2" t="s">
        <v>458</v>
      </c>
      <c r="E8584" s="2"/>
      <c r="F8584" s="2"/>
      <c r="G8584" s="2"/>
      <c r="H8584" s="2"/>
    </row>
    <row r="8585" spans="2:8">
      <c r="B8585" s="2" t="s">
        <v>9035</v>
      </c>
      <c r="C8585" s="2">
        <v>33</v>
      </c>
      <c r="D8585" s="2" t="s">
        <v>458</v>
      </c>
      <c r="E8585" s="2"/>
      <c r="F8585" s="2"/>
      <c r="G8585" s="2"/>
      <c r="H8585" s="2"/>
    </row>
    <row r="8586" spans="2:8">
      <c r="B8586" s="2" t="s">
        <v>9036</v>
      </c>
      <c r="C8586" s="2">
        <v>31</v>
      </c>
      <c r="D8586" s="2" t="s">
        <v>458</v>
      </c>
      <c r="E8586" s="2"/>
      <c r="F8586" s="2"/>
      <c r="G8586" s="2"/>
      <c r="H8586" s="2"/>
    </row>
    <row r="8587" spans="2:8">
      <c r="B8587" s="2" t="s">
        <v>9037</v>
      </c>
      <c r="C8587" s="2">
        <v>28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45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50</v>
      </c>
      <c r="D8589" s="2" t="s">
        <v>458</v>
      </c>
      <c r="E8589" s="2"/>
      <c r="F8589" s="2"/>
      <c r="G8589" s="2"/>
      <c r="H8589" s="2"/>
    </row>
    <row r="8590" spans="2:8">
      <c r="B8590" s="2" t="s">
        <v>9040</v>
      </c>
      <c r="C8590" s="2">
        <v>48</v>
      </c>
      <c r="D8590" s="2" t="s">
        <v>458</v>
      </c>
      <c r="E8590" s="2"/>
      <c r="F8590" s="2"/>
      <c r="G8590" s="2"/>
      <c r="H8590" s="2"/>
    </row>
    <row r="8591" spans="2:8">
      <c r="B8591" s="2" t="s">
        <v>9041</v>
      </c>
      <c r="C8591" s="2">
        <v>38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37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458</v>
      </c>
      <c r="E8593" s="2"/>
      <c r="F8593" s="2"/>
      <c r="G8593" s="2"/>
      <c r="H8593" s="2"/>
    </row>
    <row r="8594" spans="2:8">
      <c r="B8594" s="2" t="s">
        <v>9044</v>
      </c>
      <c r="C8594" s="2">
        <v>22</v>
      </c>
      <c r="D8594" s="2" t="s">
        <v>458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48</v>
      </c>
      <c r="D8596" s="2" t="s">
        <v>458</v>
      </c>
      <c r="E8596" s="2"/>
      <c r="F8596" s="2"/>
      <c r="G8596" s="2"/>
      <c r="H8596" s="2"/>
    </row>
    <row r="8597" spans="2:8">
      <c r="B8597" s="2" t="s">
        <v>9047</v>
      </c>
      <c r="C8597" s="2">
        <v>44</v>
      </c>
      <c r="D8597" s="2" t="s">
        <v>458</v>
      </c>
      <c r="E8597" s="2"/>
      <c r="F8597" s="2"/>
      <c r="G8597" s="2"/>
      <c r="H8597" s="2"/>
    </row>
    <row r="8598" spans="2:8">
      <c r="B8598" s="2" t="s">
        <v>9048</v>
      </c>
      <c r="C8598" s="2">
        <v>19</v>
      </c>
      <c r="D8598" s="2" t="s">
        <v>458</v>
      </c>
      <c r="E8598" s="2"/>
      <c r="F8598" s="2"/>
      <c r="G8598" s="2"/>
      <c r="H8598" s="2"/>
    </row>
    <row r="8599" spans="2:8">
      <c r="B8599" s="2" t="s">
        <v>9049</v>
      </c>
      <c r="C8599" s="2">
        <v>38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28</v>
      </c>
      <c r="D8601" s="2" t="s">
        <v>458</v>
      </c>
      <c r="E8601" s="2"/>
      <c r="F8601" s="2"/>
      <c r="G8601" s="2"/>
      <c r="H8601" s="2"/>
    </row>
    <row r="8602" spans="2:8">
      <c r="B8602" s="2" t="s">
        <v>9052</v>
      </c>
      <c r="C8602" s="2">
        <v>34</v>
      </c>
      <c r="D8602" s="2" t="s">
        <v>458</v>
      </c>
      <c r="E8602" s="2"/>
      <c r="F8602" s="2"/>
      <c r="G8602" s="2"/>
      <c r="H8602" s="2"/>
    </row>
    <row r="8603" spans="2:8">
      <c r="B8603" s="2" t="s">
        <v>9053</v>
      </c>
      <c r="C8603" s="2">
        <v>31</v>
      </c>
      <c r="D8603" s="2" t="s">
        <v>458</v>
      </c>
      <c r="E8603" s="2"/>
      <c r="F8603" s="2"/>
      <c r="G8603" s="2"/>
      <c r="H8603" s="2"/>
    </row>
    <row r="8604" spans="2:8">
      <c r="B8604" s="2" t="s">
        <v>9054</v>
      </c>
      <c r="C8604" s="2">
        <v>30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32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34</v>
      </c>
      <c r="D8608" s="2" t="s">
        <v>458</v>
      </c>
      <c r="E8608" s="2"/>
      <c r="F8608" s="2"/>
      <c r="G8608" s="2"/>
      <c r="H8608" s="2"/>
    </row>
    <row r="8609" spans="2:8">
      <c r="B8609" s="2" t="s">
        <v>9059</v>
      </c>
      <c r="C8609" s="2">
        <v>38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41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39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36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31</v>
      </c>
      <c r="D8614" s="2" t="s">
        <v>458</v>
      </c>
      <c r="E8614" s="2"/>
      <c r="F8614" s="2"/>
      <c r="G8614" s="2"/>
      <c r="H8614" s="2"/>
    </row>
    <row r="8615" spans="2:8">
      <c r="B8615" s="2" t="s">
        <v>9065</v>
      </c>
      <c r="C8615" s="2">
        <v>33</v>
      </c>
      <c r="D8615" s="2" t="s">
        <v>458</v>
      </c>
      <c r="E8615" s="2"/>
      <c r="F8615" s="2"/>
      <c r="G8615" s="2"/>
      <c r="H8615" s="2"/>
    </row>
    <row r="8616" spans="2:8">
      <c r="B8616" s="2" t="s">
        <v>9066</v>
      </c>
      <c r="C8616" s="2">
        <v>33</v>
      </c>
      <c r="D8616" s="2" t="s">
        <v>458</v>
      </c>
      <c r="E8616" s="2"/>
      <c r="F8616" s="2"/>
      <c r="G8616" s="2"/>
      <c r="H8616" s="2"/>
    </row>
    <row r="8617" spans="2:8">
      <c r="B8617" s="2" t="s">
        <v>9067</v>
      </c>
      <c r="C8617" s="2">
        <v>24</v>
      </c>
      <c r="D8617" s="2" t="s">
        <v>458</v>
      </c>
      <c r="E8617" s="2"/>
      <c r="F8617" s="2"/>
      <c r="G8617" s="2"/>
      <c r="H8617" s="2"/>
    </row>
    <row r="8618" spans="2:8">
      <c r="B8618" s="2" t="s">
        <v>9068</v>
      </c>
      <c r="C8618" s="2">
        <v>13</v>
      </c>
      <c r="D8618" s="2" t="s">
        <v>458</v>
      </c>
      <c r="E8618" s="2"/>
      <c r="F8618" s="2"/>
      <c r="G8618" s="2"/>
      <c r="H8618" s="2"/>
    </row>
    <row r="8619" spans="2:8">
      <c r="B8619" s="2" t="s">
        <v>9069</v>
      </c>
      <c r="C8619" s="2">
        <v>19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20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21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21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16</v>
      </c>
      <c r="D8623" s="2" t="s">
        <v>458</v>
      </c>
      <c r="E8623" s="2"/>
      <c r="F8623" s="2"/>
      <c r="G8623" s="2"/>
      <c r="H8623" s="2"/>
    </row>
    <row r="8624" spans="2:8">
      <c r="B8624" s="2" t="s">
        <v>9074</v>
      </c>
      <c r="C8624" s="2">
        <v>27</v>
      </c>
      <c r="D8624" s="2" t="s">
        <v>458</v>
      </c>
      <c r="E8624" s="2"/>
      <c r="F8624" s="2"/>
      <c r="G8624" s="2"/>
      <c r="H8624" s="2"/>
    </row>
    <row r="8625" spans="2:8">
      <c r="B8625" s="2" t="s">
        <v>9075</v>
      </c>
      <c r="C8625" s="2">
        <v>30</v>
      </c>
      <c r="D8625" s="2" t="s">
        <v>458</v>
      </c>
      <c r="E8625" s="2"/>
      <c r="F8625" s="2"/>
      <c r="G8625" s="2"/>
      <c r="H8625" s="2"/>
    </row>
    <row r="8626" spans="2:8">
      <c r="B8626" s="2" t="s">
        <v>9076</v>
      </c>
      <c r="C8626" s="2">
        <v>30</v>
      </c>
      <c r="D8626" s="2" t="s">
        <v>458</v>
      </c>
      <c r="E8626" s="2"/>
      <c r="F8626" s="2"/>
      <c r="G8626" s="2"/>
      <c r="H8626" s="2"/>
    </row>
    <row r="8627" spans="2:8">
      <c r="B8627" s="2" t="s">
        <v>9077</v>
      </c>
      <c r="C8627" s="2">
        <v>35</v>
      </c>
      <c r="D8627" s="2" t="s">
        <v>458</v>
      </c>
      <c r="E8627" s="2"/>
      <c r="F8627" s="2"/>
      <c r="G8627" s="2"/>
      <c r="H8627" s="2"/>
    </row>
    <row r="8628" spans="2:8">
      <c r="B8628" s="2" t="s">
        <v>9078</v>
      </c>
      <c r="C8628" s="2">
        <v>35</v>
      </c>
      <c r="D8628" s="2" t="s">
        <v>458</v>
      </c>
      <c r="E8628" s="2"/>
      <c r="F8628" s="2"/>
      <c r="G8628" s="2"/>
      <c r="H8628" s="2"/>
    </row>
    <row r="8629" spans="2:8">
      <c r="B8629" s="2" t="s">
        <v>9079</v>
      </c>
      <c r="C8629" s="2">
        <v>30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458</v>
      </c>
      <c r="E8630" s="2"/>
      <c r="F8630" s="2"/>
      <c r="G8630" s="2"/>
      <c r="H8630" s="2"/>
    </row>
    <row r="8631" spans="2:8">
      <c r="B8631" s="2" t="s">
        <v>9081</v>
      </c>
      <c r="C8631" s="2">
        <v>35</v>
      </c>
      <c r="D8631" s="2" t="s">
        <v>458</v>
      </c>
      <c r="E8631" s="2"/>
      <c r="F8631" s="2"/>
      <c r="G8631" s="2"/>
      <c r="H8631" s="2"/>
    </row>
    <row r="8632" spans="2:8">
      <c r="B8632" s="2" t="s">
        <v>9082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28</v>
      </c>
      <c r="D8633" s="2" t="s">
        <v>458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458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458</v>
      </c>
      <c r="E8635" s="2"/>
      <c r="F8635" s="2"/>
      <c r="G8635" s="2"/>
      <c r="H8635" s="2"/>
    </row>
    <row r="8636" spans="2:8">
      <c r="B8636" s="2" t="s">
        <v>9086</v>
      </c>
      <c r="C8636" s="2">
        <v>34</v>
      </c>
      <c r="D8636" s="2" t="s">
        <v>458</v>
      </c>
      <c r="E8636" s="2"/>
      <c r="F8636" s="2"/>
      <c r="G8636" s="2"/>
      <c r="H8636" s="2"/>
    </row>
    <row r="8637" spans="2:8">
      <c r="B8637" s="2" t="s">
        <v>9087</v>
      </c>
      <c r="C8637" s="2">
        <v>33</v>
      </c>
      <c r="D8637" s="2" t="s">
        <v>458</v>
      </c>
      <c r="E8637" s="2"/>
      <c r="F8637" s="2"/>
      <c r="G8637" s="2"/>
      <c r="H8637" s="2"/>
    </row>
    <row r="8638" spans="2:8">
      <c r="B8638" s="2" t="s">
        <v>9088</v>
      </c>
      <c r="C8638" s="2">
        <v>29</v>
      </c>
      <c r="D8638" s="2" t="s">
        <v>458</v>
      </c>
      <c r="E8638" s="2"/>
      <c r="F8638" s="2"/>
      <c r="G8638" s="2"/>
      <c r="H8638" s="2"/>
    </row>
    <row r="8639" spans="2:8">
      <c r="B8639" s="2" t="s">
        <v>9089</v>
      </c>
      <c r="C8639" s="2">
        <v>30</v>
      </c>
      <c r="D8639" s="2" t="s">
        <v>458</v>
      </c>
      <c r="E8639" s="2"/>
      <c r="F8639" s="2"/>
      <c r="G8639" s="2"/>
      <c r="H8639" s="2"/>
    </row>
    <row r="8640" spans="2:8">
      <c r="B8640" s="2" t="s">
        <v>9090</v>
      </c>
      <c r="C8640" s="2">
        <v>29</v>
      </c>
      <c r="D8640" s="2" t="s">
        <v>458</v>
      </c>
      <c r="E8640" s="2"/>
      <c r="F8640" s="2"/>
      <c r="G8640" s="2"/>
      <c r="H8640" s="2"/>
    </row>
    <row r="8641" spans="2:8">
      <c r="B8641" s="2" t="s">
        <v>9091</v>
      </c>
      <c r="C8641" s="2">
        <v>35</v>
      </c>
      <c r="D8641" s="2" t="s">
        <v>458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458</v>
      </c>
      <c r="E8642" s="2"/>
      <c r="F8642" s="2"/>
      <c r="G8642" s="2"/>
      <c r="H8642" s="2"/>
    </row>
    <row r="8643" spans="2:8">
      <c r="B8643" s="2" t="s">
        <v>9093</v>
      </c>
      <c r="C8643" s="2">
        <v>29</v>
      </c>
      <c r="D8643" s="2" t="s">
        <v>458</v>
      </c>
      <c r="E8643" s="2"/>
      <c r="F8643" s="2"/>
      <c r="G8643" s="2"/>
      <c r="H8643" s="2"/>
    </row>
    <row r="8644" spans="2:8">
      <c r="B8644" s="2" t="s">
        <v>9094</v>
      </c>
      <c r="C8644" s="2">
        <v>24</v>
      </c>
      <c r="D8644" s="2" t="s">
        <v>458</v>
      </c>
      <c r="E8644" s="2"/>
      <c r="F8644" s="2"/>
      <c r="G8644" s="2"/>
      <c r="H8644" s="2"/>
    </row>
    <row r="8645" spans="2:8">
      <c r="B8645" s="2" t="s">
        <v>9095</v>
      </c>
      <c r="C8645" s="2">
        <v>34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34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38</v>
      </c>
      <c r="D8647" s="2" t="s">
        <v>458</v>
      </c>
      <c r="E8647" s="2"/>
      <c r="F8647" s="2"/>
      <c r="G8647" s="2"/>
      <c r="H8647" s="2"/>
    </row>
    <row r="8648" spans="2:8">
      <c r="B8648" s="2" t="s">
        <v>9098</v>
      </c>
      <c r="C8648" s="2">
        <v>20</v>
      </c>
      <c r="D8648" s="2" t="s">
        <v>458</v>
      </c>
      <c r="E8648" s="2"/>
      <c r="F8648" s="2"/>
      <c r="G8648" s="2"/>
      <c r="H8648" s="2"/>
    </row>
    <row r="8649" spans="2:8">
      <c r="B8649" s="2" t="s">
        <v>9099</v>
      </c>
      <c r="C8649" s="2">
        <v>17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36</v>
      </c>
      <c r="D8650" s="2" t="s">
        <v>458</v>
      </c>
      <c r="E8650" s="2"/>
      <c r="F8650" s="2"/>
      <c r="G8650" s="2"/>
      <c r="H8650" s="2"/>
    </row>
    <row r="8651" spans="2:8">
      <c r="B8651" s="2" t="s">
        <v>9101</v>
      </c>
      <c r="C8651" s="2">
        <v>36</v>
      </c>
      <c r="D8651" s="2" t="s">
        <v>458</v>
      </c>
      <c r="E8651" s="2"/>
      <c r="F8651" s="2"/>
      <c r="G8651" s="2"/>
      <c r="H8651" s="2"/>
    </row>
    <row r="8652" spans="2:8">
      <c r="B8652" s="2" t="s">
        <v>9102</v>
      </c>
      <c r="C8652" s="2">
        <v>38</v>
      </c>
      <c r="D8652" s="2" t="s">
        <v>458</v>
      </c>
      <c r="E8652" s="2"/>
      <c r="F8652" s="2"/>
      <c r="G8652" s="2"/>
      <c r="H8652" s="2"/>
    </row>
    <row r="8653" spans="2:8">
      <c r="B8653" s="2" t="s">
        <v>9103</v>
      </c>
      <c r="C8653" s="2">
        <v>39</v>
      </c>
      <c r="D8653" s="2" t="s">
        <v>458</v>
      </c>
      <c r="E8653" s="2"/>
      <c r="F8653" s="2"/>
      <c r="G8653" s="2"/>
      <c r="H8653" s="2"/>
    </row>
    <row r="8654" spans="2:8">
      <c r="B8654" s="2" t="s">
        <v>9104</v>
      </c>
      <c r="C8654" s="2">
        <v>17</v>
      </c>
      <c r="D8654" s="2" t="s">
        <v>458</v>
      </c>
      <c r="E8654" s="2"/>
      <c r="F8654" s="2"/>
      <c r="G8654" s="2"/>
      <c r="H8654" s="2"/>
    </row>
    <row r="8655" spans="2:8">
      <c r="B8655" s="2" t="s">
        <v>9105</v>
      </c>
      <c r="C8655" s="2">
        <v>33</v>
      </c>
      <c r="D8655" s="2" t="s">
        <v>458</v>
      </c>
      <c r="E8655" s="2"/>
      <c r="F8655" s="2"/>
      <c r="G8655" s="2"/>
      <c r="H8655" s="2"/>
    </row>
    <row r="8656" spans="2:8">
      <c r="B8656" s="2" t="s">
        <v>9106</v>
      </c>
      <c r="C8656" s="2">
        <v>19</v>
      </c>
      <c r="D8656" s="2" t="s">
        <v>458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458</v>
      </c>
      <c r="E8657" s="2"/>
      <c r="F8657" s="2"/>
      <c r="G8657" s="2"/>
      <c r="H8657" s="2"/>
    </row>
    <row r="8658" spans="2:8">
      <c r="B8658" s="2" t="s">
        <v>9108</v>
      </c>
      <c r="C8658" s="2">
        <v>16</v>
      </c>
      <c r="D8658" s="2" t="s">
        <v>458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19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16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35</v>
      </c>
      <c r="D8662" s="2" t="s">
        <v>458</v>
      </c>
      <c r="E8662" s="2"/>
      <c r="F8662" s="2"/>
      <c r="G8662" s="2"/>
      <c r="H8662" s="2"/>
    </row>
    <row r="8663" spans="2:8">
      <c r="B8663" s="2" t="s">
        <v>9113</v>
      </c>
      <c r="C8663" s="2">
        <v>34</v>
      </c>
      <c r="D8663" s="2" t="s">
        <v>458</v>
      </c>
      <c r="E8663" s="2"/>
      <c r="F8663" s="2"/>
      <c r="G8663" s="2"/>
      <c r="H8663" s="2"/>
    </row>
    <row r="8664" spans="2:8">
      <c r="B8664" s="2" t="s">
        <v>9114</v>
      </c>
      <c r="C8664" s="2">
        <v>35</v>
      </c>
      <c r="D8664" s="2" t="s">
        <v>458</v>
      </c>
      <c r="E8664" s="2"/>
      <c r="F8664" s="2"/>
      <c r="G8664" s="2"/>
      <c r="H8664" s="2"/>
    </row>
    <row r="8665" spans="2:8">
      <c r="B8665" s="2" t="s">
        <v>9115</v>
      </c>
      <c r="C8665" s="2">
        <v>26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42</v>
      </c>
      <c r="D8666" s="2" t="s">
        <v>458</v>
      </c>
      <c r="E8666" s="2"/>
      <c r="F8666" s="2"/>
      <c r="G8666" s="2"/>
      <c r="H8666" s="2"/>
    </row>
    <row r="8667" spans="2:8">
      <c r="B8667" s="2" t="s">
        <v>9117</v>
      </c>
      <c r="C8667" s="2">
        <v>14</v>
      </c>
      <c r="D8667" s="2" t="s">
        <v>458</v>
      </c>
      <c r="E8667" s="2"/>
      <c r="F8667" s="2"/>
      <c r="G8667" s="2"/>
      <c r="H8667" s="2"/>
    </row>
    <row r="8668" spans="2:8">
      <c r="B8668" s="2" t="s">
        <v>9118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30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458</v>
      </c>
      <c r="E8670" s="2"/>
      <c r="F8670" s="2"/>
      <c r="G8670" s="2"/>
      <c r="H8670" s="2"/>
    </row>
    <row r="8671" spans="2:8">
      <c r="B8671" s="2" t="s">
        <v>9121</v>
      </c>
      <c r="C8671" s="2">
        <v>24</v>
      </c>
      <c r="D8671" s="2" t="s">
        <v>458</v>
      </c>
      <c r="E8671" s="2"/>
      <c r="F8671" s="2"/>
      <c r="G8671" s="2"/>
      <c r="H8671" s="2"/>
    </row>
    <row r="8672" spans="2:8">
      <c r="B8672" s="2" t="s">
        <v>9122</v>
      </c>
      <c r="C8672" s="2">
        <v>20</v>
      </c>
      <c r="D8672" s="2" t="s">
        <v>458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37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44</v>
      </c>
      <c r="D8675" s="2" t="s">
        <v>458</v>
      </c>
      <c r="E8675" s="2"/>
      <c r="F8675" s="2"/>
      <c r="G8675" s="2"/>
      <c r="H8675" s="2"/>
    </row>
    <row r="8676" spans="2:8">
      <c r="B8676" s="2" t="s">
        <v>9126</v>
      </c>
      <c r="C8676" s="2">
        <v>32</v>
      </c>
      <c r="D8676" s="2" t="s">
        <v>458</v>
      </c>
      <c r="E8676" s="2"/>
      <c r="F8676" s="2"/>
      <c r="G8676" s="2"/>
      <c r="H8676" s="2"/>
    </row>
    <row r="8677" spans="2:8">
      <c r="B8677" s="2" t="s">
        <v>9127</v>
      </c>
      <c r="C8677" s="2">
        <v>31</v>
      </c>
      <c r="D8677" s="2" t="s">
        <v>458</v>
      </c>
      <c r="E8677" s="2"/>
      <c r="F8677" s="2"/>
      <c r="G8677" s="2"/>
      <c r="H8677" s="2"/>
    </row>
    <row r="8678" spans="2:8">
      <c r="B8678" s="2" t="s">
        <v>9128</v>
      </c>
      <c r="C8678" s="2">
        <v>22</v>
      </c>
      <c r="D8678" s="2" t="s">
        <v>458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38</v>
      </c>
      <c r="D8680" s="2" t="s">
        <v>458</v>
      </c>
      <c r="E8680" s="2"/>
      <c r="F8680" s="2"/>
      <c r="G8680" s="2"/>
      <c r="H8680" s="2"/>
    </row>
    <row r="8681" spans="2:8">
      <c r="B8681" s="2" t="s">
        <v>9131</v>
      </c>
      <c r="C8681" s="2">
        <v>41</v>
      </c>
      <c r="D8681" s="2" t="s">
        <v>458</v>
      </c>
      <c r="E8681" s="2"/>
      <c r="F8681" s="2"/>
      <c r="G8681" s="2"/>
      <c r="H8681" s="2"/>
    </row>
    <row r="8682" spans="2:8">
      <c r="B8682" s="2" t="s">
        <v>9132</v>
      </c>
      <c r="C8682" s="2">
        <v>41</v>
      </c>
      <c r="D8682" s="2" t="s">
        <v>458</v>
      </c>
      <c r="E8682" s="2"/>
      <c r="F8682" s="2"/>
      <c r="G8682" s="2"/>
      <c r="H8682" s="2"/>
    </row>
    <row r="8683" spans="2:8">
      <c r="B8683" s="2" t="s">
        <v>9133</v>
      </c>
      <c r="C8683" s="2">
        <v>26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23</v>
      </c>
      <c r="D8684" s="2" t="s">
        <v>458</v>
      </c>
      <c r="E8684" s="2"/>
      <c r="F8684" s="2"/>
      <c r="G8684" s="2"/>
      <c r="H8684" s="2"/>
    </row>
    <row r="8685" spans="2:8">
      <c r="B8685" s="2" t="s">
        <v>9135</v>
      </c>
      <c r="C8685" s="2">
        <v>23</v>
      </c>
      <c r="D8685" s="2" t="s">
        <v>458</v>
      </c>
      <c r="E8685" s="2"/>
      <c r="F8685" s="2"/>
      <c r="G8685" s="2"/>
      <c r="H8685" s="2"/>
    </row>
    <row r="8686" spans="2:8">
      <c r="B8686" s="2" t="s">
        <v>9136</v>
      </c>
      <c r="C8686" s="2">
        <v>23</v>
      </c>
      <c r="D8686" s="2" t="s">
        <v>458</v>
      </c>
      <c r="E8686" s="2"/>
      <c r="F8686" s="2"/>
      <c r="G8686" s="2"/>
      <c r="H8686" s="2"/>
    </row>
    <row r="8687" spans="2:8">
      <c r="B8687" s="2" t="s">
        <v>9137</v>
      </c>
      <c r="C8687" s="2">
        <v>23</v>
      </c>
      <c r="D8687" s="2" t="s">
        <v>458</v>
      </c>
      <c r="E8687" s="2"/>
      <c r="F8687" s="2"/>
      <c r="G8687" s="2"/>
      <c r="H8687" s="2"/>
    </row>
    <row r="8688" spans="2:8">
      <c r="B8688" s="2" t="s">
        <v>9138</v>
      </c>
      <c r="C8688" s="2">
        <v>21</v>
      </c>
      <c r="D8688" s="2" t="s">
        <v>458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458</v>
      </c>
      <c r="E8689" s="2"/>
      <c r="F8689" s="2"/>
      <c r="G8689" s="2"/>
      <c r="H8689" s="2"/>
    </row>
    <row r="8690" spans="2:8">
      <c r="B8690" s="2" t="s">
        <v>9140</v>
      </c>
      <c r="C8690" s="2">
        <v>23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16</v>
      </c>
      <c r="D8691" s="2" t="s">
        <v>458</v>
      </c>
      <c r="E8691" s="2"/>
      <c r="F8691" s="2"/>
      <c r="G8691" s="2"/>
      <c r="H8691" s="2"/>
    </row>
    <row r="8692" spans="2:8">
      <c r="B8692" s="2" t="s">
        <v>9142</v>
      </c>
      <c r="C8692" s="2">
        <v>26</v>
      </c>
      <c r="D8692" s="2" t="s">
        <v>458</v>
      </c>
      <c r="E8692" s="2"/>
      <c r="F8692" s="2"/>
      <c r="G8692" s="2"/>
      <c r="H8692" s="2"/>
    </row>
    <row r="8693" spans="2:8">
      <c r="B8693" s="2" t="s">
        <v>9143</v>
      </c>
      <c r="C8693" s="2">
        <v>39</v>
      </c>
      <c r="D8693" s="2" t="s">
        <v>458</v>
      </c>
      <c r="E8693" s="2"/>
      <c r="F8693" s="2"/>
      <c r="G8693" s="2"/>
      <c r="H8693" s="2"/>
    </row>
    <row r="8694" spans="2:8">
      <c r="B8694" s="2" t="s">
        <v>9144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25</v>
      </c>
      <c r="D8695" s="2" t="s">
        <v>458</v>
      </c>
      <c r="E8695" s="2"/>
      <c r="F8695" s="2"/>
      <c r="G8695" s="2"/>
      <c r="H8695" s="2"/>
    </row>
    <row r="8696" spans="2:8">
      <c r="B8696" s="2" t="s">
        <v>9146</v>
      </c>
      <c r="C8696" s="2">
        <v>23</v>
      </c>
      <c r="D8696" s="2" t="s">
        <v>458</v>
      </c>
      <c r="E8696" s="2"/>
      <c r="F8696" s="2"/>
      <c r="G8696" s="2"/>
      <c r="H8696" s="2"/>
    </row>
    <row r="8697" spans="2:8">
      <c r="B8697" s="2" t="s">
        <v>9147</v>
      </c>
      <c r="C8697" s="2">
        <v>15</v>
      </c>
      <c r="D8697" s="2" t="s">
        <v>458</v>
      </c>
      <c r="E8697" s="2"/>
      <c r="F8697" s="2"/>
      <c r="G8697" s="2"/>
      <c r="H8697" s="2"/>
    </row>
    <row r="8698" spans="2:8">
      <c r="B8698" s="2" t="s">
        <v>9148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26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458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458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458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458</v>
      </c>
      <c r="E8703" s="2"/>
      <c r="F8703" s="2"/>
      <c r="G8703" s="2"/>
      <c r="H8703" s="2"/>
    </row>
    <row r="8704" spans="2:8">
      <c r="B8704" s="2" t="s">
        <v>9154</v>
      </c>
      <c r="C8704" s="2">
        <v>18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31</v>
      </c>
      <c r="D8705" s="2" t="s">
        <v>458</v>
      </c>
      <c r="E8705" s="2"/>
      <c r="F8705" s="2"/>
      <c r="G8705" s="2"/>
      <c r="H8705" s="2"/>
    </row>
    <row r="8706" spans="2:8">
      <c r="B8706" s="2" t="s">
        <v>9156</v>
      </c>
      <c r="C8706" s="2">
        <v>30</v>
      </c>
      <c r="D8706" s="2" t="s">
        <v>458</v>
      </c>
      <c r="E8706" s="2"/>
      <c r="F8706" s="2"/>
      <c r="G8706" s="2"/>
      <c r="H8706" s="2"/>
    </row>
    <row r="8707" spans="2:8">
      <c r="B8707" s="2" t="s">
        <v>9157</v>
      </c>
      <c r="C8707" s="2">
        <v>31</v>
      </c>
      <c r="D8707" s="2" t="s">
        <v>458</v>
      </c>
      <c r="E8707" s="2"/>
      <c r="F8707" s="2"/>
      <c r="G8707" s="2"/>
      <c r="H8707" s="2"/>
    </row>
    <row r="8708" spans="2:8">
      <c r="B8708" s="2" t="s">
        <v>9158</v>
      </c>
      <c r="C8708" s="2">
        <v>33</v>
      </c>
      <c r="D8708" s="2" t="s">
        <v>458</v>
      </c>
      <c r="E8708" s="2"/>
      <c r="F8708" s="2"/>
      <c r="G8708" s="2"/>
      <c r="H8708" s="2"/>
    </row>
    <row r="8709" spans="2:8">
      <c r="B8709" s="2" t="s">
        <v>9159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33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27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33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19</v>
      </c>
      <c r="D8719" s="2" t="s">
        <v>458</v>
      </c>
      <c r="E8719" s="2"/>
      <c r="F8719" s="2"/>
      <c r="G8719" s="2"/>
      <c r="H8719" s="2"/>
    </row>
    <row r="8720" spans="2:8">
      <c r="B8720" s="2" t="s">
        <v>9170</v>
      </c>
      <c r="C8720" s="2">
        <v>45</v>
      </c>
      <c r="D8720" s="2" t="s">
        <v>458</v>
      </c>
      <c r="E8720" s="2"/>
      <c r="F8720" s="2"/>
      <c r="G8720" s="2"/>
      <c r="H8720" s="2"/>
    </row>
    <row r="8721" spans="2:8">
      <c r="B8721" s="2" t="s">
        <v>9171</v>
      </c>
      <c r="C8721" s="2">
        <v>31</v>
      </c>
      <c r="D8721" s="2" t="s">
        <v>458</v>
      </c>
      <c r="E8721" s="2"/>
      <c r="F8721" s="2"/>
      <c r="G8721" s="2"/>
      <c r="H8721" s="2"/>
    </row>
    <row r="8722" spans="2:8">
      <c r="B8722" s="2" t="s">
        <v>9172</v>
      </c>
      <c r="C8722" s="2">
        <v>30</v>
      </c>
      <c r="D8722" s="2" t="s">
        <v>458</v>
      </c>
      <c r="E8722" s="2"/>
      <c r="F8722" s="2"/>
      <c r="G8722" s="2"/>
      <c r="H8722" s="2"/>
    </row>
    <row r="8723" spans="2:8">
      <c r="B8723" s="2" t="s">
        <v>9173</v>
      </c>
      <c r="C8723" s="2">
        <v>26</v>
      </c>
      <c r="D8723" s="2" t="s">
        <v>458</v>
      </c>
      <c r="E8723" s="2"/>
      <c r="F8723" s="2"/>
      <c r="G8723" s="2"/>
      <c r="H8723" s="2"/>
    </row>
    <row r="8724" spans="2:8">
      <c r="B8724" s="2" t="s">
        <v>9174</v>
      </c>
      <c r="C8724" s="2">
        <v>19</v>
      </c>
      <c r="D8724" s="2" t="s">
        <v>458</v>
      </c>
      <c r="E8724" s="2"/>
      <c r="F8724" s="2"/>
      <c r="G8724" s="2"/>
      <c r="H8724" s="2"/>
    </row>
    <row r="8725" spans="2:8">
      <c r="B8725" s="2" t="s">
        <v>9175</v>
      </c>
      <c r="C8725" s="2">
        <v>26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458</v>
      </c>
      <c r="E8726" s="2"/>
      <c r="F8726" s="2"/>
      <c r="G8726" s="2"/>
      <c r="H8726" s="2"/>
    </row>
    <row r="8727" spans="2:8">
      <c r="B8727" s="2" t="s">
        <v>9177</v>
      </c>
      <c r="C8727" s="2">
        <v>28</v>
      </c>
      <c r="D8727" s="2" t="s">
        <v>458</v>
      </c>
      <c r="E8727" s="2"/>
      <c r="F8727" s="2"/>
      <c r="G8727" s="2"/>
      <c r="H8727" s="2"/>
    </row>
    <row r="8728" spans="2:8">
      <c r="B8728" s="2" t="s">
        <v>9178</v>
      </c>
      <c r="C8728" s="2">
        <v>27</v>
      </c>
      <c r="D8728" s="2" t="s">
        <v>458</v>
      </c>
      <c r="E8728" s="2"/>
      <c r="F8728" s="2"/>
      <c r="G8728" s="2"/>
      <c r="H8728" s="2"/>
    </row>
    <row r="8729" spans="2:8">
      <c r="B8729" s="2" t="s">
        <v>9179</v>
      </c>
      <c r="C8729" s="2">
        <v>27</v>
      </c>
      <c r="D8729" s="2" t="s">
        <v>458</v>
      </c>
      <c r="E8729" s="2"/>
      <c r="F8729" s="2"/>
      <c r="G8729" s="2"/>
      <c r="H8729" s="2"/>
    </row>
    <row r="8730" spans="2:8">
      <c r="B8730" s="2" t="s">
        <v>9180</v>
      </c>
      <c r="C8730" s="2">
        <v>32</v>
      </c>
      <c r="D8730" s="2" t="s">
        <v>458</v>
      </c>
      <c r="E8730" s="2"/>
      <c r="F8730" s="2"/>
      <c r="G8730" s="2"/>
      <c r="H8730" s="2"/>
    </row>
    <row r="8731" spans="2:8">
      <c r="B8731" s="2" t="s">
        <v>9181</v>
      </c>
      <c r="C8731" s="2">
        <v>32</v>
      </c>
      <c r="D8731" s="2" t="s">
        <v>458</v>
      </c>
      <c r="E8731" s="2"/>
      <c r="F8731" s="2"/>
      <c r="G8731" s="2"/>
      <c r="H8731" s="2"/>
    </row>
    <row r="8732" spans="2:8">
      <c r="B8732" s="2" t="s">
        <v>9182</v>
      </c>
      <c r="C8732" s="2">
        <v>25</v>
      </c>
      <c r="D8732" s="2" t="s">
        <v>458</v>
      </c>
      <c r="E8732" s="2"/>
      <c r="F8732" s="2"/>
      <c r="G8732" s="2"/>
      <c r="H8732" s="2"/>
    </row>
    <row r="8733" spans="2:8">
      <c r="B8733" s="2" t="s">
        <v>9183</v>
      </c>
      <c r="C8733" s="2">
        <v>26</v>
      </c>
      <c r="D8733" s="2" t="s">
        <v>458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458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458</v>
      </c>
      <c r="E8735" s="2"/>
      <c r="F8735" s="2"/>
      <c r="G8735" s="2"/>
      <c r="H8735" s="2"/>
    </row>
    <row r="8736" spans="2:8">
      <c r="B8736" s="2" t="s">
        <v>9186</v>
      </c>
      <c r="C8736" s="2">
        <v>24</v>
      </c>
      <c r="D8736" s="2" t="s">
        <v>458</v>
      </c>
      <c r="E8736" s="2"/>
      <c r="F8736" s="2"/>
      <c r="G8736" s="2"/>
      <c r="H8736" s="2"/>
    </row>
    <row r="8737" spans="2:8">
      <c r="B8737" s="2" t="s">
        <v>9187</v>
      </c>
      <c r="C8737" s="2">
        <v>16</v>
      </c>
      <c r="D8737" s="2" t="s">
        <v>458</v>
      </c>
      <c r="E8737" s="2"/>
      <c r="F8737" s="2"/>
      <c r="G8737" s="2"/>
      <c r="H8737" s="2"/>
    </row>
    <row r="8738" spans="2:8">
      <c r="B8738" s="2" t="s">
        <v>9188</v>
      </c>
      <c r="C8738" s="2">
        <v>16</v>
      </c>
      <c r="D8738" s="2" t="s">
        <v>458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31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8</v>
      </c>
      <c r="D8745" s="2" t="s">
        <v>458</v>
      </c>
      <c r="E8745" s="2"/>
      <c r="F8745" s="2"/>
      <c r="G8745" s="2"/>
      <c r="H8745" s="2"/>
    </row>
    <row r="8746" spans="2:8">
      <c r="B8746" s="2" t="s">
        <v>9196</v>
      </c>
      <c r="C8746" s="2">
        <v>17</v>
      </c>
      <c r="D8746" s="2" t="s">
        <v>458</v>
      </c>
      <c r="E8746" s="2"/>
      <c r="F8746" s="2"/>
      <c r="G8746" s="2"/>
      <c r="H8746" s="2"/>
    </row>
    <row r="8747" spans="2:8">
      <c r="B8747" s="2" t="s">
        <v>9197</v>
      </c>
      <c r="C8747" s="2">
        <v>19</v>
      </c>
      <c r="D8747" s="2" t="s">
        <v>458</v>
      </c>
      <c r="E8747" s="2"/>
      <c r="F8747" s="2"/>
      <c r="G8747" s="2"/>
      <c r="H8747" s="2"/>
    </row>
    <row r="8748" spans="2:8">
      <c r="B8748" s="2" t="s">
        <v>9198</v>
      </c>
      <c r="C8748" s="2">
        <v>20</v>
      </c>
      <c r="D8748" s="2" t="s">
        <v>458</v>
      </c>
      <c r="E8748" s="2"/>
      <c r="F8748" s="2"/>
      <c r="G8748" s="2"/>
      <c r="H8748" s="2"/>
    </row>
    <row r="8749" spans="2:8">
      <c r="B8749" s="2" t="s">
        <v>9199</v>
      </c>
      <c r="C8749" s="2">
        <v>22</v>
      </c>
      <c r="D8749" s="2" t="s">
        <v>458</v>
      </c>
      <c r="E8749" s="2"/>
      <c r="F8749" s="2"/>
      <c r="G8749" s="2"/>
      <c r="H8749" s="2"/>
    </row>
    <row r="8750" spans="2:8">
      <c r="B8750" s="2" t="s">
        <v>9200</v>
      </c>
      <c r="C8750" s="2">
        <v>21</v>
      </c>
      <c r="D8750" s="2" t="s">
        <v>458</v>
      </c>
      <c r="E8750" s="2"/>
      <c r="F8750" s="2"/>
      <c r="G8750" s="2"/>
      <c r="H8750" s="2"/>
    </row>
    <row r="8751" spans="2:8">
      <c r="B8751" s="2" t="s">
        <v>9201</v>
      </c>
      <c r="C8751" s="2">
        <v>24</v>
      </c>
      <c r="D8751" s="2" t="s">
        <v>458</v>
      </c>
      <c r="E8751" s="2"/>
      <c r="F8751" s="2"/>
      <c r="G8751" s="2"/>
      <c r="H8751" s="2"/>
    </row>
    <row r="8752" spans="2:8">
      <c r="B8752" s="2" t="s">
        <v>9202</v>
      </c>
      <c r="C8752" s="2">
        <v>22</v>
      </c>
      <c r="D8752" s="2" t="s">
        <v>458</v>
      </c>
      <c r="E8752" s="2"/>
      <c r="F8752" s="2"/>
      <c r="G8752" s="2"/>
      <c r="H8752" s="2"/>
    </row>
    <row r="8753" spans="2:8">
      <c r="B8753" s="2" t="s">
        <v>9203</v>
      </c>
      <c r="C8753" s="2">
        <v>21</v>
      </c>
      <c r="D8753" s="2" t="s">
        <v>458</v>
      </c>
      <c r="E8753" s="2"/>
      <c r="F8753" s="2"/>
      <c r="G8753" s="2"/>
      <c r="H8753" s="2"/>
    </row>
    <row r="8754" spans="2:8">
      <c r="B8754" s="2" t="s">
        <v>9204</v>
      </c>
      <c r="C8754" s="2">
        <v>17</v>
      </c>
      <c r="D8754" s="2" t="s">
        <v>458</v>
      </c>
      <c r="E8754" s="2"/>
      <c r="F8754" s="2"/>
      <c r="G8754" s="2"/>
      <c r="H8754" s="2"/>
    </row>
    <row r="8755" spans="2:8">
      <c r="B8755" s="2" t="s">
        <v>9205</v>
      </c>
      <c r="C8755" s="2">
        <v>20</v>
      </c>
      <c r="D8755" s="2" t="s">
        <v>458</v>
      </c>
      <c r="E8755" s="2"/>
      <c r="F8755" s="2"/>
      <c r="G8755" s="2"/>
      <c r="H8755" s="2"/>
    </row>
    <row r="8756" spans="2:8">
      <c r="B8756" s="2" t="s">
        <v>9206</v>
      </c>
      <c r="C8756" s="2">
        <v>18</v>
      </c>
      <c r="D8756" s="2" t="s">
        <v>458</v>
      </c>
      <c r="E8756" s="2"/>
      <c r="F8756" s="2"/>
      <c r="G8756" s="2"/>
      <c r="H8756" s="2"/>
    </row>
    <row r="8757" spans="2:8">
      <c r="B8757" s="2" t="s">
        <v>9207</v>
      </c>
      <c r="C8757" s="2">
        <v>13</v>
      </c>
      <c r="D8757" s="2" t="s">
        <v>458</v>
      </c>
      <c r="E8757" s="2"/>
      <c r="F8757" s="2"/>
      <c r="G8757" s="2"/>
      <c r="H8757" s="2"/>
    </row>
    <row r="8758" spans="2:8">
      <c r="B8758" s="2" t="s">
        <v>9208</v>
      </c>
      <c r="C8758" s="2">
        <v>14</v>
      </c>
      <c r="D8758" s="2" t="s">
        <v>458</v>
      </c>
      <c r="E8758" s="2"/>
      <c r="F8758" s="2"/>
      <c r="G8758" s="2"/>
      <c r="H8758" s="2"/>
    </row>
    <row r="8759" spans="2:8">
      <c r="B8759" s="2" t="s">
        <v>9209</v>
      </c>
      <c r="C8759" s="2">
        <v>29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15</v>
      </c>
      <c r="D8762" s="2" t="s">
        <v>458</v>
      </c>
      <c r="E8762" s="2"/>
      <c r="F8762" s="2"/>
      <c r="G8762" s="2"/>
      <c r="H8762" s="2"/>
    </row>
    <row r="8763" spans="2:8">
      <c r="B8763" s="2" t="s">
        <v>9213</v>
      </c>
      <c r="C8763" s="2">
        <v>18</v>
      </c>
      <c r="D8763" s="2" t="s">
        <v>458</v>
      </c>
      <c r="E8763" s="2"/>
      <c r="F8763" s="2"/>
      <c r="G8763" s="2"/>
      <c r="H8763" s="2"/>
    </row>
    <row r="8764" spans="2:8">
      <c r="B8764" s="2" t="s">
        <v>9214</v>
      </c>
      <c r="C8764" s="2">
        <v>17</v>
      </c>
      <c r="D8764" s="2" t="s">
        <v>458</v>
      </c>
      <c r="E8764" s="2"/>
      <c r="F8764" s="2"/>
      <c r="G8764" s="2"/>
      <c r="H8764" s="2"/>
    </row>
    <row r="8765" spans="2:8">
      <c r="B8765" s="2" t="s">
        <v>9215</v>
      </c>
      <c r="C8765" s="2">
        <v>17</v>
      </c>
      <c r="D8765" s="2" t="s">
        <v>458</v>
      </c>
      <c r="E8765" s="2"/>
      <c r="F8765" s="2"/>
      <c r="G8765" s="2"/>
      <c r="H8765" s="2"/>
    </row>
    <row r="8766" spans="2:8">
      <c r="B8766" s="2" t="s">
        <v>9216</v>
      </c>
      <c r="C8766" s="2">
        <v>17</v>
      </c>
      <c r="D8766" s="2" t="s">
        <v>458</v>
      </c>
      <c r="E8766" s="2"/>
      <c r="F8766" s="2"/>
      <c r="G8766" s="2"/>
      <c r="H8766" s="2"/>
    </row>
    <row r="8767" spans="2:8">
      <c r="B8767" s="2" t="s">
        <v>9217</v>
      </c>
      <c r="C8767" s="2">
        <v>20</v>
      </c>
      <c r="D8767" s="2" t="s">
        <v>458</v>
      </c>
      <c r="E8767" s="2"/>
      <c r="F8767" s="2"/>
      <c r="G8767" s="2"/>
      <c r="H8767" s="2"/>
    </row>
    <row r="8768" spans="2:8">
      <c r="B8768" s="2" t="s">
        <v>9218</v>
      </c>
      <c r="C8768" s="2">
        <v>19</v>
      </c>
      <c r="D8768" s="2" t="s">
        <v>458</v>
      </c>
      <c r="E8768" s="2"/>
      <c r="F8768" s="2"/>
      <c r="G8768" s="2"/>
      <c r="H8768" s="2"/>
    </row>
    <row r="8769" spans="2:8">
      <c r="B8769" s="2" t="s">
        <v>9219</v>
      </c>
      <c r="C8769" s="2">
        <v>19</v>
      </c>
      <c r="D8769" s="2" t="s">
        <v>458</v>
      </c>
      <c r="E8769" s="2"/>
      <c r="F8769" s="2"/>
      <c r="G8769" s="2"/>
      <c r="H8769" s="2"/>
    </row>
    <row r="8770" spans="2:8">
      <c r="B8770" s="2" t="s">
        <v>9220</v>
      </c>
      <c r="C8770" s="2">
        <v>19</v>
      </c>
      <c r="D8770" s="2" t="s">
        <v>458</v>
      </c>
      <c r="E8770" s="2"/>
      <c r="F8770" s="2"/>
      <c r="G8770" s="2"/>
      <c r="H8770" s="2"/>
    </row>
    <row r="8771" spans="2:8">
      <c r="B8771" s="2" t="s">
        <v>9221</v>
      </c>
      <c r="C8771" s="2">
        <v>15</v>
      </c>
      <c r="D8771" s="2" t="s">
        <v>458</v>
      </c>
      <c r="E8771" s="2"/>
      <c r="F8771" s="2"/>
      <c r="G8771" s="2"/>
      <c r="H8771" s="2"/>
    </row>
    <row r="8772" spans="2:8">
      <c r="B8772" s="2" t="s">
        <v>9222</v>
      </c>
      <c r="C8772" s="2">
        <v>20</v>
      </c>
      <c r="D8772" s="2" t="s">
        <v>458</v>
      </c>
      <c r="E8772" s="2"/>
      <c r="F8772" s="2"/>
      <c r="G8772" s="2"/>
      <c r="H8772" s="2"/>
    </row>
    <row r="8773" spans="2:8">
      <c r="B8773" s="2" t="s">
        <v>9223</v>
      </c>
      <c r="C8773" s="2">
        <v>13</v>
      </c>
      <c r="D8773" s="2" t="s">
        <v>458</v>
      </c>
      <c r="E8773" s="2"/>
      <c r="F8773" s="2"/>
      <c r="G8773" s="2"/>
      <c r="H8773" s="2"/>
    </row>
    <row r="8774" spans="2:8">
      <c r="B8774" s="2" t="s">
        <v>9224</v>
      </c>
      <c r="C8774" s="2">
        <v>17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25</v>
      </c>
      <c r="D8776" s="2" t="s">
        <v>458</v>
      </c>
      <c r="E8776" s="2"/>
      <c r="F8776" s="2"/>
      <c r="G8776" s="2"/>
      <c r="H8776" s="2"/>
    </row>
    <row r="8777" spans="2:8">
      <c r="B8777" s="2" t="s">
        <v>9227</v>
      </c>
      <c r="C8777" s="2">
        <v>24</v>
      </c>
      <c r="D8777" s="2" t="s">
        <v>458</v>
      </c>
      <c r="E8777" s="2"/>
      <c r="F8777" s="2"/>
      <c r="G8777" s="2"/>
      <c r="H8777" s="2"/>
    </row>
    <row r="8778" spans="2:8">
      <c r="B8778" s="2" t="s">
        <v>9228</v>
      </c>
      <c r="C8778" s="2">
        <v>17</v>
      </c>
      <c r="D8778" s="2" t="s">
        <v>458</v>
      </c>
      <c r="E8778" s="2"/>
      <c r="F8778" s="2"/>
      <c r="G8778" s="2"/>
      <c r="H8778" s="2"/>
    </row>
    <row r="8779" spans="2:8">
      <c r="B8779" s="2" t="s">
        <v>9229</v>
      </c>
      <c r="C8779" s="2">
        <v>17</v>
      </c>
      <c r="D8779" s="2" t="s">
        <v>458</v>
      </c>
      <c r="E8779" s="2"/>
      <c r="F8779" s="2"/>
      <c r="G8779" s="2"/>
      <c r="H8779" s="2"/>
    </row>
    <row r="8780" spans="2:8">
      <c r="B8780" s="2" t="s">
        <v>9230</v>
      </c>
      <c r="C8780" s="2">
        <v>15</v>
      </c>
      <c r="D8780" s="2" t="s">
        <v>458</v>
      </c>
      <c r="E8780" s="2"/>
      <c r="F8780" s="2"/>
      <c r="G8780" s="2"/>
      <c r="H8780" s="2"/>
    </row>
    <row r="8781" spans="2:8">
      <c r="B8781" s="2" t="s">
        <v>9231</v>
      </c>
      <c r="C8781" s="2">
        <v>13</v>
      </c>
      <c r="D8781" s="2" t="s">
        <v>458</v>
      </c>
      <c r="E8781" s="2"/>
      <c r="F8781" s="2"/>
      <c r="G8781" s="2"/>
      <c r="H8781" s="2"/>
    </row>
    <row r="8782" spans="2:8">
      <c r="B8782" s="2" t="s">
        <v>9232</v>
      </c>
      <c r="C8782" s="2">
        <v>18</v>
      </c>
      <c r="D8782" s="2" t="s">
        <v>458</v>
      </c>
      <c r="E8782" s="2"/>
      <c r="F8782" s="2"/>
      <c r="G8782" s="2"/>
      <c r="H8782" s="2"/>
    </row>
    <row r="8783" spans="2:8">
      <c r="B8783" s="2" t="s">
        <v>9233</v>
      </c>
      <c r="C8783" s="2">
        <v>18</v>
      </c>
      <c r="D8783" s="2" t="s">
        <v>458</v>
      </c>
      <c r="E8783" s="2"/>
      <c r="F8783" s="2"/>
      <c r="G8783" s="2"/>
      <c r="H8783" s="2"/>
    </row>
    <row r="8784" spans="2:8">
      <c r="B8784" s="2" t="s">
        <v>9234</v>
      </c>
      <c r="C8784" s="2">
        <v>19</v>
      </c>
      <c r="D8784" s="2" t="s">
        <v>458</v>
      </c>
      <c r="E8784" s="2"/>
      <c r="F8784" s="2"/>
      <c r="G8784" s="2"/>
      <c r="H8784" s="2"/>
    </row>
    <row r="8785" spans="2:8">
      <c r="B8785" s="2" t="s">
        <v>9235</v>
      </c>
      <c r="C8785" s="2">
        <v>19</v>
      </c>
      <c r="D8785" s="2" t="s">
        <v>458</v>
      </c>
      <c r="E8785" s="2"/>
      <c r="F8785" s="2"/>
      <c r="G8785" s="2"/>
      <c r="H8785" s="2"/>
    </row>
    <row r="8786" spans="2:8">
      <c r="B8786" s="2" t="s">
        <v>9236</v>
      </c>
      <c r="C8786" s="2">
        <v>20</v>
      </c>
      <c r="D8786" s="2" t="s">
        <v>458</v>
      </c>
      <c r="E8786" s="2"/>
      <c r="F8786" s="2"/>
      <c r="G8786" s="2"/>
      <c r="H8786" s="2"/>
    </row>
    <row r="8787" spans="2:8">
      <c r="B8787" s="2" t="s">
        <v>9237</v>
      </c>
      <c r="C8787" s="2">
        <v>20</v>
      </c>
      <c r="D8787" s="2" t="s">
        <v>458</v>
      </c>
      <c r="E8787" s="2"/>
      <c r="F8787" s="2"/>
      <c r="G8787" s="2"/>
      <c r="H8787" s="2"/>
    </row>
    <row r="8788" spans="2:8">
      <c r="B8788" s="2" t="s">
        <v>9238</v>
      </c>
      <c r="C8788" s="2">
        <v>43</v>
      </c>
      <c r="D8788" s="2" t="s">
        <v>458</v>
      </c>
      <c r="E8788" s="2"/>
      <c r="F8788" s="2"/>
      <c r="G8788" s="2"/>
      <c r="H8788" s="2"/>
    </row>
    <row r="8789" spans="2:8">
      <c r="B8789" s="2" t="s">
        <v>9239</v>
      </c>
      <c r="C8789" s="2">
        <v>19</v>
      </c>
      <c r="D8789" s="2" t="s">
        <v>458</v>
      </c>
      <c r="E8789" s="2"/>
      <c r="F8789" s="2"/>
      <c r="G8789" s="2"/>
      <c r="H8789" s="2"/>
    </row>
    <row r="8790" spans="2:8">
      <c r="B8790" s="2" t="s">
        <v>9240</v>
      </c>
      <c r="C8790" s="2">
        <v>23</v>
      </c>
      <c r="D8790" s="2" t="s">
        <v>458</v>
      </c>
      <c r="E8790" s="2"/>
      <c r="F8790" s="2"/>
      <c r="G8790" s="2"/>
      <c r="H8790" s="2"/>
    </row>
    <row r="8791" spans="2:8">
      <c r="B8791" s="2" t="s">
        <v>9241</v>
      </c>
      <c r="C8791" s="2">
        <v>22</v>
      </c>
      <c r="D8791" s="2" t="s">
        <v>458</v>
      </c>
      <c r="E8791" s="2"/>
      <c r="F8791" s="2"/>
      <c r="G8791" s="2"/>
      <c r="H8791" s="2"/>
    </row>
    <row r="8792" spans="2:8">
      <c r="B8792" s="2" t="s">
        <v>9242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22</v>
      </c>
      <c r="D8793" s="2" t="s">
        <v>458</v>
      </c>
      <c r="E8793" s="2"/>
      <c r="F8793" s="2"/>
      <c r="G8793" s="2"/>
      <c r="H8793" s="2"/>
    </row>
    <row r="8794" spans="2:8">
      <c r="B8794" s="2" t="s">
        <v>9244</v>
      </c>
      <c r="C8794" s="2">
        <v>19</v>
      </c>
      <c r="D8794" s="2" t="s">
        <v>458</v>
      </c>
      <c r="E8794" s="2"/>
      <c r="F8794" s="2"/>
      <c r="G8794" s="2"/>
      <c r="H8794" s="2"/>
    </row>
    <row r="8795" spans="2:8">
      <c r="B8795" s="2" t="s">
        <v>9245</v>
      </c>
      <c r="C8795" s="2">
        <v>17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17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26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20</v>
      </c>
      <c r="D8798" s="2" t="s">
        <v>458</v>
      </c>
      <c r="E8798" s="2"/>
      <c r="F8798" s="2"/>
      <c r="G8798" s="2"/>
      <c r="H8798" s="2"/>
    </row>
    <row r="8799" spans="2:8">
      <c r="B8799" s="2" t="s">
        <v>9249</v>
      </c>
      <c r="C8799" s="2">
        <v>20</v>
      </c>
      <c r="D8799" s="2" t="s">
        <v>458</v>
      </c>
      <c r="E8799" s="2"/>
      <c r="F8799" s="2"/>
      <c r="G8799" s="2"/>
      <c r="H8799" s="2"/>
    </row>
    <row r="8800" spans="2:8">
      <c r="B8800" s="2" t="s">
        <v>9250</v>
      </c>
      <c r="C8800" s="2">
        <v>19</v>
      </c>
      <c r="D8800" s="2" t="s">
        <v>458</v>
      </c>
      <c r="E8800" s="2"/>
      <c r="F8800" s="2"/>
      <c r="G8800" s="2"/>
      <c r="H8800" s="2"/>
    </row>
    <row r="8801" spans="2:8">
      <c r="B8801" s="2" t="s">
        <v>9251</v>
      </c>
      <c r="C8801" s="2">
        <v>15</v>
      </c>
      <c r="D8801" s="2" t="s">
        <v>458</v>
      </c>
      <c r="E8801" s="2"/>
      <c r="F8801" s="2"/>
      <c r="G8801" s="2"/>
      <c r="H8801" s="2"/>
    </row>
    <row r="8802" spans="2:8">
      <c r="B8802" s="2" t="s">
        <v>9252</v>
      </c>
      <c r="C8802" s="2">
        <v>29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28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25</v>
      </c>
      <c r="D8805" s="2" t="s">
        <v>458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458</v>
      </c>
      <c r="E8806" s="2"/>
      <c r="F8806" s="2"/>
      <c r="G8806" s="2"/>
      <c r="H8806" s="2"/>
    </row>
    <row r="8807" spans="2:8">
      <c r="B8807" s="2" t="s">
        <v>9257</v>
      </c>
      <c r="C8807" s="2">
        <v>30</v>
      </c>
      <c r="D8807" s="2" t="s">
        <v>458</v>
      </c>
      <c r="E8807" s="2"/>
      <c r="F8807" s="2"/>
      <c r="G8807" s="2"/>
      <c r="H8807" s="2"/>
    </row>
    <row r="8808" spans="2:8">
      <c r="B8808" s="2" t="s">
        <v>9258</v>
      </c>
      <c r="C8808" s="2">
        <v>31</v>
      </c>
      <c r="D8808" s="2" t="s">
        <v>458</v>
      </c>
      <c r="E8808" s="2"/>
      <c r="F8808" s="2"/>
      <c r="G8808" s="2"/>
      <c r="H8808" s="2"/>
    </row>
    <row r="8809" spans="2:8">
      <c r="B8809" s="2" t="s">
        <v>9259</v>
      </c>
      <c r="C8809" s="2">
        <v>32</v>
      </c>
      <c r="D8809" s="2" t="s">
        <v>458</v>
      </c>
      <c r="E8809" s="2"/>
      <c r="F8809" s="2"/>
      <c r="G8809" s="2"/>
      <c r="H8809" s="2"/>
    </row>
    <row r="8810" spans="2:8">
      <c r="B8810" s="2" t="s">
        <v>9260</v>
      </c>
      <c r="C8810" s="2">
        <v>32</v>
      </c>
      <c r="D8810" s="2" t="s">
        <v>458</v>
      </c>
      <c r="E8810" s="2"/>
      <c r="F8810" s="2"/>
      <c r="G8810" s="2"/>
      <c r="H8810" s="2"/>
    </row>
    <row r="8811" spans="2:8">
      <c r="B8811" s="2" t="s">
        <v>9261</v>
      </c>
      <c r="C8811" s="2">
        <v>14</v>
      </c>
      <c r="D8811" s="2" t="s">
        <v>458</v>
      </c>
      <c r="E8811" s="2"/>
      <c r="F8811" s="2"/>
      <c r="G8811" s="2"/>
      <c r="H8811" s="2"/>
    </row>
    <row r="8812" spans="2:8">
      <c r="B8812" s="2" t="s">
        <v>9262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26</v>
      </c>
      <c r="D8814" s="2" t="s">
        <v>458</v>
      </c>
      <c r="E8814" s="2"/>
      <c r="F8814" s="2"/>
      <c r="G8814" s="2"/>
      <c r="H8814" s="2"/>
    </row>
    <row r="8815" spans="2:8">
      <c r="B8815" s="2" t="s">
        <v>9265</v>
      </c>
      <c r="C8815" s="2">
        <v>25</v>
      </c>
      <c r="D8815" s="2" t="s">
        <v>458</v>
      </c>
      <c r="E8815" s="2"/>
      <c r="F8815" s="2"/>
      <c r="G8815" s="2"/>
      <c r="H8815" s="2"/>
    </row>
    <row r="8816" spans="2:8">
      <c r="B8816" s="2" t="s">
        <v>9266</v>
      </c>
      <c r="C8816" s="2">
        <v>25</v>
      </c>
      <c r="D8816" s="2" t="s">
        <v>458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458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458</v>
      </c>
      <c r="E8818" s="2"/>
      <c r="F8818" s="2"/>
      <c r="G8818" s="2"/>
      <c r="H8818" s="2"/>
    </row>
    <row r="8819" spans="2:8">
      <c r="B8819" s="2" t="s">
        <v>9269</v>
      </c>
      <c r="C8819" s="2">
        <v>30</v>
      </c>
      <c r="D8819" s="2" t="s">
        <v>458</v>
      </c>
      <c r="E8819" s="2"/>
      <c r="F8819" s="2"/>
      <c r="G8819" s="2"/>
      <c r="H8819" s="2"/>
    </row>
    <row r="8820" spans="2:8">
      <c r="B8820" s="2" t="s">
        <v>9270</v>
      </c>
      <c r="C8820" s="2">
        <v>31</v>
      </c>
      <c r="D8820" s="2" t="s">
        <v>458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458</v>
      </c>
      <c r="E8821" s="2"/>
      <c r="F8821" s="2"/>
      <c r="G8821" s="2"/>
      <c r="H8821" s="2"/>
    </row>
    <row r="8822" spans="2:8">
      <c r="B8822" s="2" t="s">
        <v>9272</v>
      </c>
      <c r="C8822" s="2">
        <v>15</v>
      </c>
      <c r="D8822" s="2" t="s">
        <v>458</v>
      </c>
      <c r="E8822" s="2"/>
      <c r="F8822" s="2"/>
      <c r="G8822" s="2"/>
      <c r="H8822" s="2"/>
    </row>
    <row r="8823" spans="2:8">
      <c r="B8823" s="2" t="s">
        <v>9273</v>
      </c>
      <c r="C8823" s="2">
        <v>20</v>
      </c>
      <c r="D8823" s="2" t="s">
        <v>458</v>
      </c>
      <c r="E8823" s="2"/>
      <c r="F8823" s="2"/>
      <c r="G8823" s="2"/>
      <c r="H8823" s="2"/>
    </row>
    <row r="8824" spans="2:8">
      <c r="B8824" s="2" t="s">
        <v>9274</v>
      </c>
      <c r="C8824" s="2">
        <v>19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16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458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458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458</v>
      </c>
      <c r="E8828" s="2"/>
      <c r="F8828" s="2"/>
      <c r="G8828" s="2"/>
      <c r="H8828" s="2"/>
    </row>
    <row r="8829" spans="2:8">
      <c r="B8829" s="2" t="s">
        <v>9279</v>
      </c>
      <c r="C8829" s="2">
        <v>29</v>
      </c>
      <c r="D8829" s="2" t="s">
        <v>458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458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458</v>
      </c>
      <c r="E8831" s="2"/>
      <c r="F8831" s="2"/>
      <c r="G8831" s="2"/>
      <c r="H8831" s="2"/>
    </row>
    <row r="8832" spans="2:8">
      <c r="B8832" s="2" t="s">
        <v>9282</v>
      </c>
      <c r="C8832" s="2">
        <v>34</v>
      </c>
      <c r="D8832" s="2" t="s">
        <v>458</v>
      </c>
      <c r="E8832" s="2"/>
      <c r="F8832" s="2"/>
      <c r="G8832" s="2"/>
      <c r="H8832" s="2"/>
    </row>
    <row r="8833" spans="2:8">
      <c r="B8833" s="2" t="s">
        <v>9283</v>
      </c>
      <c r="C8833" s="2">
        <v>34</v>
      </c>
      <c r="D8833" s="2" t="s">
        <v>458</v>
      </c>
      <c r="E8833" s="2"/>
      <c r="F8833" s="2"/>
      <c r="G8833" s="2"/>
      <c r="H8833" s="2"/>
    </row>
    <row r="8834" spans="2:8">
      <c r="B8834" s="2" t="s">
        <v>9284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33</v>
      </c>
      <c r="D8839" s="2" t="s">
        <v>458</v>
      </c>
      <c r="E8839" s="2"/>
      <c r="F8839" s="2"/>
      <c r="G8839" s="2"/>
      <c r="H8839" s="2"/>
    </row>
    <row r="8840" spans="2:8">
      <c r="B8840" s="2" t="s">
        <v>9290</v>
      </c>
      <c r="C8840" s="2">
        <v>30</v>
      </c>
      <c r="D8840" s="2" t="s">
        <v>458</v>
      </c>
      <c r="E8840" s="2"/>
      <c r="F8840" s="2"/>
      <c r="G8840" s="2"/>
      <c r="H8840" s="2"/>
    </row>
    <row r="8841" spans="2:8">
      <c r="B8841" s="2" t="s">
        <v>9291</v>
      </c>
      <c r="C8841" s="2">
        <v>19</v>
      </c>
      <c r="D8841" s="2" t="s">
        <v>458</v>
      </c>
      <c r="E8841" s="2"/>
      <c r="F8841" s="2"/>
      <c r="G8841" s="2"/>
      <c r="H8841" s="2"/>
    </row>
    <row r="8842" spans="2:8">
      <c r="B8842" s="2" t="s">
        <v>9292</v>
      </c>
      <c r="C8842" s="2">
        <v>36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31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23</v>
      </c>
      <c r="D8844" s="2" t="s">
        <v>458</v>
      </c>
      <c r="E8844" s="2"/>
      <c r="F8844" s="2"/>
      <c r="G8844" s="2"/>
      <c r="H8844" s="2"/>
    </row>
    <row r="8845" spans="2:8">
      <c r="B8845" s="2" t="s">
        <v>9295</v>
      </c>
      <c r="C8845" s="2">
        <v>23</v>
      </c>
      <c r="D8845" s="2" t="s">
        <v>458</v>
      </c>
      <c r="E8845" s="2"/>
      <c r="F8845" s="2"/>
      <c r="G8845" s="2"/>
      <c r="H8845" s="2"/>
    </row>
    <row r="8846" spans="2:8">
      <c r="B8846" s="2" t="s">
        <v>9296</v>
      </c>
      <c r="C8846" s="2">
        <v>32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25</v>
      </c>
      <c r="D8847" s="2" t="s">
        <v>458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36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30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458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458</v>
      </c>
      <c r="E8855" s="2"/>
      <c r="F8855" s="2"/>
      <c r="G8855" s="2"/>
      <c r="H8855" s="2"/>
    </row>
    <row r="8856" spans="2:8">
      <c r="B8856" s="2" t="s">
        <v>9306</v>
      </c>
      <c r="C8856" s="2">
        <v>30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30</v>
      </c>
      <c r="D8857" s="2" t="s">
        <v>458</v>
      </c>
      <c r="E8857" s="2"/>
      <c r="F8857" s="2"/>
      <c r="G8857" s="2"/>
      <c r="H8857" s="2"/>
    </row>
    <row r="8858" spans="2:8">
      <c r="B8858" s="2" t="s">
        <v>9308</v>
      </c>
      <c r="C8858" s="2">
        <v>29</v>
      </c>
      <c r="D8858" s="2" t="s">
        <v>458</v>
      </c>
      <c r="E8858" s="2"/>
      <c r="F8858" s="2"/>
      <c r="G8858" s="2"/>
      <c r="H8858" s="2"/>
    </row>
    <row r="8859" spans="2:8">
      <c r="B8859" s="2" t="s">
        <v>9309</v>
      </c>
      <c r="C8859" s="2">
        <v>31</v>
      </c>
      <c r="D8859" s="2" t="s">
        <v>458</v>
      </c>
      <c r="E8859" s="2"/>
      <c r="F8859" s="2"/>
      <c r="G8859" s="2"/>
      <c r="H8859" s="2"/>
    </row>
    <row r="8860" spans="2:8">
      <c r="B8860" s="2" t="s">
        <v>9310</v>
      </c>
      <c r="C8860" s="2">
        <v>26</v>
      </c>
      <c r="D8860" s="2" t="s">
        <v>458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458</v>
      </c>
      <c r="E8861" s="2"/>
      <c r="F8861" s="2"/>
      <c r="G8861" s="2"/>
      <c r="H8861" s="2"/>
    </row>
    <row r="8862" spans="2:8">
      <c r="B8862" s="2" t="s">
        <v>9312</v>
      </c>
      <c r="C8862" s="2">
        <v>22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13</v>
      </c>
      <c r="D8863" s="2" t="s">
        <v>458</v>
      </c>
      <c r="E8863" s="2"/>
      <c r="F8863" s="2"/>
      <c r="G8863" s="2"/>
      <c r="H8863" s="2"/>
    </row>
    <row r="8864" spans="2:8">
      <c r="B8864" s="2" t="s">
        <v>9314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30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34</v>
      </c>
      <c r="D8868" s="2" t="s">
        <v>458</v>
      </c>
      <c r="E8868" s="2"/>
      <c r="F8868" s="2"/>
      <c r="G8868" s="2"/>
      <c r="H8868" s="2"/>
    </row>
    <row r="8869" spans="2:8">
      <c r="B8869" s="2" t="s">
        <v>9319</v>
      </c>
      <c r="C8869" s="2">
        <v>36</v>
      </c>
      <c r="D8869" s="2" t="s">
        <v>458</v>
      </c>
      <c r="E8869" s="2"/>
      <c r="F8869" s="2"/>
      <c r="G8869" s="2"/>
      <c r="H8869" s="2"/>
    </row>
    <row r="8870" spans="2:8">
      <c r="B8870" s="2" t="s">
        <v>9320</v>
      </c>
      <c r="C8870" s="2">
        <v>16</v>
      </c>
      <c r="D8870" s="2" t="s">
        <v>458</v>
      </c>
      <c r="E8870" s="2"/>
      <c r="F8870" s="2"/>
      <c r="G8870" s="2"/>
      <c r="H8870" s="2"/>
    </row>
    <row r="8871" spans="2:8">
      <c r="B8871" s="2" t="s">
        <v>9321</v>
      </c>
      <c r="C8871" s="2">
        <v>24</v>
      </c>
      <c r="D8871" s="2" t="s">
        <v>458</v>
      </c>
      <c r="E8871" s="2"/>
      <c r="F8871" s="2"/>
      <c r="G8871" s="2"/>
      <c r="H8871" s="2"/>
    </row>
    <row r="8872" spans="2:8">
      <c r="B8872" s="2" t="s">
        <v>9322</v>
      </c>
      <c r="C8872" s="2">
        <v>24</v>
      </c>
      <c r="D8872" s="2" t="s">
        <v>458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458</v>
      </c>
      <c r="E8873" s="2"/>
      <c r="F8873" s="2"/>
      <c r="G8873" s="2"/>
      <c r="H8873" s="2"/>
    </row>
    <row r="8874" spans="2:8">
      <c r="B8874" s="2" t="s">
        <v>9324</v>
      </c>
      <c r="C8874" s="2">
        <v>21</v>
      </c>
      <c r="D8874" s="2" t="s">
        <v>458</v>
      </c>
      <c r="E8874" s="2"/>
      <c r="F8874" s="2"/>
      <c r="G8874" s="2"/>
      <c r="H8874" s="2"/>
    </row>
    <row r="8875" spans="2:8">
      <c r="B8875" s="2" t="s">
        <v>9325</v>
      </c>
      <c r="C8875" s="2">
        <v>22</v>
      </c>
      <c r="D8875" s="2" t="s">
        <v>458</v>
      </c>
      <c r="E8875" s="2"/>
      <c r="F8875" s="2"/>
      <c r="G8875" s="2"/>
      <c r="H8875" s="2"/>
    </row>
    <row r="8876" spans="2:8">
      <c r="B8876" s="2" t="s">
        <v>9326</v>
      </c>
      <c r="C8876" s="2">
        <v>19</v>
      </c>
      <c r="D8876" s="2" t="s">
        <v>458</v>
      </c>
      <c r="E8876" s="2"/>
      <c r="F8876" s="2"/>
      <c r="G8876" s="2"/>
      <c r="H8876" s="2"/>
    </row>
    <row r="8877" spans="2:8">
      <c r="B8877" s="2" t="s">
        <v>9327</v>
      </c>
      <c r="C8877" s="2">
        <v>19</v>
      </c>
      <c r="D8877" s="2" t="s">
        <v>458</v>
      </c>
      <c r="E8877" s="2"/>
      <c r="F8877" s="2"/>
      <c r="G8877" s="2"/>
      <c r="H8877" s="2"/>
    </row>
    <row r="8878" spans="2:8">
      <c r="B8878" s="2" t="s">
        <v>9328</v>
      </c>
      <c r="C8878" s="2">
        <v>15</v>
      </c>
      <c r="D8878" s="2" t="s">
        <v>458</v>
      </c>
      <c r="E8878" s="2"/>
      <c r="F8878" s="2"/>
      <c r="G8878" s="2"/>
      <c r="H8878" s="2"/>
    </row>
    <row r="8879" spans="2:8">
      <c r="B8879" s="2" t="s">
        <v>9329</v>
      </c>
      <c r="C8879" s="2">
        <v>10</v>
      </c>
      <c r="D8879" s="2" t="s">
        <v>458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27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24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10</v>
      </c>
      <c r="D8888" s="2" t="s">
        <v>458</v>
      </c>
      <c r="E8888" s="2"/>
      <c r="F8888" s="2"/>
      <c r="G8888" s="2"/>
      <c r="H8888" s="2"/>
    </row>
    <row r="8889" spans="2:8">
      <c r="B8889" s="2" t="s">
        <v>9339</v>
      </c>
      <c r="C8889" s="2">
        <v>12</v>
      </c>
      <c r="D8889" s="2" t="s">
        <v>458</v>
      </c>
      <c r="E8889" s="2"/>
      <c r="F8889" s="2"/>
      <c r="G8889" s="2"/>
      <c r="H8889" s="2"/>
    </row>
    <row r="8890" spans="2:8">
      <c r="B8890" s="2" t="s">
        <v>9340</v>
      </c>
      <c r="C8890" s="2">
        <v>22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20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20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20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458</v>
      </c>
      <c r="E8897" s="2"/>
      <c r="F8897" s="2"/>
      <c r="G8897" s="2"/>
      <c r="H8897" s="2"/>
    </row>
    <row r="8898" spans="2:8">
      <c r="B8898" s="2" t="s">
        <v>9348</v>
      </c>
      <c r="C8898" s="2">
        <v>15</v>
      </c>
      <c r="D8898" s="2" t="s">
        <v>458</v>
      </c>
      <c r="E8898" s="2"/>
      <c r="F8898" s="2"/>
      <c r="G8898" s="2"/>
      <c r="H8898" s="2"/>
    </row>
    <row r="8899" spans="2:8">
      <c r="B8899" s="2" t="s">
        <v>9349</v>
      </c>
      <c r="C8899" s="2">
        <v>22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21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24</v>
      </c>
      <c r="D8901" s="2" t="s">
        <v>458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458</v>
      </c>
      <c r="E8902" s="2"/>
      <c r="F8902" s="2"/>
      <c r="G8902" s="2"/>
      <c r="H8902" s="2"/>
    </row>
    <row r="8903" spans="2:8">
      <c r="B8903" s="2" t="s">
        <v>9353</v>
      </c>
      <c r="C8903" s="2">
        <v>28</v>
      </c>
      <c r="D8903" s="2" t="s">
        <v>458</v>
      </c>
      <c r="E8903" s="2"/>
      <c r="F8903" s="2"/>
      <c r="G8903" s="2"/>
      <c r="H8903" s="2"/>
    </row>
    <row r="8904" spans="2:8">
      <c r="B8904" s="2" t="s">
        <v>9354</v>
      </c>
      <c r="C8904" s="2">
        <v>19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29</v>
      </c>
      <c r="D8905" s="2" t="s">
        <v>458</v>
      </c>
      <c r="E8905" s="2"/>
      <c r="F8905" s="2"/>
      <c r="G8905" s="2"/>
      <c r="H8905" s="2"/>
    </row>
    <row r="8906" spans="2:8">
      <c r="B8906" s="2" t="s">
        <v>9356</v>
      </c>
      <c r="C8906" s="2">
        <v>18</v>
      </c>
      <c r="D8906" s="2" t="s">
        <v>458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15</v>
      </c>
      <c r="D8908" s="2" t="s">
        <v>458</v>
      </c>
      <c r="E8908" s="2"/>
      <c r="F8908" s="2"/>
      <c r="G8908" s="2"/>
      <c r="H8908" s="2"/>
    </row>
    <row r="8909" spans="2:8">
      <c r="B8909" s="2" t="s">
        <v>9359</v>
      </c>
      <c r="C8909" s="2">
        <v>19</v>
      </c>
      <c r="D8909" s="2" t="s">
        <v>458</v>
      </c>
      <c r="E8909" s="2"/>
      <c r="F8909" s="2"/>
      <c r="G8909" s="2"/>
      <c r="H8909" s="2"/>
    </row>
    <row r="8910" spans="2:8">
      <c r="B8910" s="2" t="s">
        <v>9360</v>
      </c>
      <c r="C8910" s="2">
        <v>23</v>
      </c>
      <c r="D8910" s="2" t="s">
        <v>458</v>
      </c>
      <c r="E8910" s="2"/>
      <c r="F8910" s="2"/>
      <c r="G8910" s="2"/>
      <c r="H8910" s="2"/>
    </row>
    <row r="8911" spans="2:8">
      <c r="B8911" s="2" t="s">
        <v>9361</v>
      </c>
      <c r="C8911" s="2">
        <v>24</v>
      </c>
      <c r="D8911" s="2" t="s">
        <v>458</v>
      </c>
      <c r="E8911" s="2"/>
      <c r="F8911" s="2"/>
      <c r="G8911" s="2"/>
      <c r="H8911" s="2"/>
    </row>
    <row r="8912" spans="2:8">
      <c r="B8912" s="2" t="s">
        <v>9362</v>
      </c>
      <c r="C8912" s="2">
        <v>20</v>
      </c>
      <c r="D8912" s="2" t="s">
        <v>458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458</v>
      </c>
      <c r="E8913" s="2"/>
      <c r="F8913" s="2"/>
      <c r="G8913" s="2"/>
      <c r="H8913" s="2"/>
    </row>
    <row r="8914" spans="2:8">
      <c r="B8914" s="2" t="s">
        <v>9364</v>
      </c>
      <c r="C8914" s="2">
        <v>19</v>
      </c>
      <c r="D8914" s="2" t="s">
        <v>458</v>
      </c>
      <c r="E8914" s="2"/>
      <c r="F8914" s="2"/>
      <c r="G8914" s="2"/>
      <c r="H8914" s="2"/>
    </row>
    <row r="8915" spans="2:8">
      <c r="B8915" s="2" t="s">
        <v>9365</v>
      </c>
      <c r="C8915" s="2">
        <v>30</v>
      </c>
      <c r="D8915" s="2" t="s">
        <v>458</v>
      </c>
      <c r="E8915" s="2"/>
      <c r="F8915" s="2"/>
      <c r="G8915" s="2"/>
      <c r="H8915" s="2"/>
    </row>
    <row r="8916" spans="2:8">
      <c r="B8916" s="2" t="s">
        <v>9366</v>
      </c>
      <c r="C8916" s="2">
        <v>37</v>
      </c>
      <c r="D8916" s="2" t="s">
        <v>458</v>
      </c>
      <c r="E8916" s="2"/>
      <c r="F8916" s="2"/>
      <c r="G8916" s="2"/>
      <c r="H8916" s="2"/>
    </row>
    <row r="8917" spans="2:8">
      <c r="B8917" s="2" t="s">
        <v>9367</v>
      </c>
      <c r="C8917" s="2">
        <v>27</v>
      </c>
      <c r="D8917" s="2" t="s">
        <v>458</v>
      </c>
      <c r="E8917" s="2"/>
      <c r="F8917" s="2"/>
      <c r="G8917" s="2"/>
      <c r="H8917" s="2"/>
    </row>
    <row r="8918" spans="2:8">
      <c r="B8918" s="2" t="s">
        <v>9368</v>
      </c>
      <c r="C8918" s="2">
        <v>25</v>
      </c>
      <c r="D8918" s="2" t="s">
        <v>458</v>
      </c>
      <c r="E8918" s="2"/>
      <c r="F8918" s="2"/>
      <c r="G8918" s="2"/>
      <c r="H8918" s="2"/>
    </row>
    <row r="8919" spans="2:8">
      <c r="B8919" s="2" t="s">
        <v>9369</v>
      </c>
      <c r="C8919" s="2">
        <v>23</v>
      </c>
      <c r="D8919" s="2" t="s">
        <v>458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458</v>
      </c>
      <c r="E8920" s="2"/>
      <c r="F8920" s="2"/>
      <c r="G8920" s="2"/>
      <c r="H8920" s="2"/>
    </row>
    <row r="8921" spans="2:8">
      <c r="B8921" s="2" t="s">
        <v>9371</v>
      </c>
      <c r="C8921" s="2">
        <v>24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23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14</v>
      </c>
      <c r="D8924" s="2" t="s">
        <v>458</v>
      </c>
      <c r="E8924" s="2"/>
      <c r="F8924" s="2"/>
      <c r="G8924" s="2"/>
      <c r="H8924" s="2"/>
    </row>
    <row r="8925" spans="2:8">
      <c r="B8925" s="2" t="s">
        <v>9375</v>
      </c>
      <c r="C8925" s="2">
        <v>20</v>
      </c>
      <c r="D8925" s="2" t="s">
        <v>458</v>
      </c>
      <c r="E8925" s="2"/>
      <c r="F8925" s="2"/>
      <c r="G8925" s="2"/>
      <c r="H8925" s="2"/>
    </row>
    <row r="8926" spans="2:8">
      <c r="B8926" s="2" t="s">
        <v>9376</v>
      </c>
      <c r="C8926" s="2">
        <v>22</v>
      </c>
      <c r="D8926" s="2" t="s">
        <v>458</v>
      </c>
      <c r="E8926" s="2"/>
      <c r="F8926" s="2"/>
      <c r="G8926" s="2"/>
      <c r="H8926" s="2"/>
    </row>
    <row r="8927" spans="2:8">
      <c r="B8927" s="2" t="s">
        <v>9377</v>
      </c>
      <c r="C8927" s="2">
        <v>32</v>
      </c>
      <c r="D8927" s="2" t="s">
        <v>458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458</v>
      </c>
      <c r="E8928" s="2"/>
      <c r="F8928" s="2"/>
      <c r="G8928" s="2"/>
      <c r="H8928" s="2"/>
    </row>
    <row r="8929" spans="2:8">
      <c r="B8929" s="2" t="s">
        <v>9379</v>
      </c>
      <c r="C8929" s="2">
        <v>31</v>
      </c>
      <c r="D8929" s="2" t="s">
        <v>458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458</v>
      </c>
      <c r="E8930" s="2"/>
      <c r="F8930" s="2"/>
      <c r="G8930" s="2"/>
      <c r="H8930" s="2"/>
    </row>
    <row r="8931" spans="2:8">
      <c r="B8931" s="2" t="s">
        <v>9381</v>
      </c>
      <c r="C8931" s="2">
        <v>29</v>
      </c>
      <c r="D8931" s="2" t="s">
        <v>458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458</v>
      </c>
      <c r="E8932" s="2"/>
      <c r="F8932" s="2"/>
      <c r="G8932" s="2"/>
      <c r="H8932" s="2"/>
    </row>
    <row r="8933" spans="2:8">
      <c r="B8933" s="2" t="s">
        <v>9383</v>
      </c>
      <c r="C8933" s="2">
        <v>30</v>
      </c>
      <c r="D8933" s="2" t="s">
        <v>458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458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458</v>
      </c>
      <c r="E8935" s="2"/>
      <c r="F8935" s="2"/>
      <c r="G8935" s="2"/>
      <c r="H8935" s="2"/>
    </row>
    <row r="8936" spans="2:8">
      <c r="B8936" s="2" t="s">
        <v>9386</v>
      </c>
      <c r="C8936" s="2">
        <v>26</v>
      </c>
      <c r="D8936" s="2" t="s">
        <v>458</v>
      </c>
      <c r="E8936" s="2"/>
      <c r="F8936" s="2"/>
      <c r="G8936" s="2"/>
      <c r="H8936" s="2"/>
    </row>
    <row r="8937" spans="2:8">
      <c r="B8937" s="2" t="s">
        <v>9387</v>
      </c>
      <c r="C8937" s="2">
        <v>17</v>
      </c>
      <c r="D8937" s="2" t="s">
        <v>458</v>
      </c>
      <c r="E8937" s="2"/>
      <c r="F8937" s="2"/>
      <c r="G8937" s="2"/>
      <c r="H8937" s="2"/>
    </row>
    <row r="8938" spans="2:8">
      <c r="B8938" s="2" t="s">
        <v>9388</v>
      </c>
      <c r="C8938" s="2">
        <v>25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25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23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25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12</v>
      </c>
      <c r="D8943" s="2" t="s">
        <v>458</v>
      </c>
      <c r="E8943" s="2"/>
      <c r="F8943" s="2"/>
      <c r="G8943" s="2"/>
      <c r="H8943" s="2"/>
    </row>
    <row r="8944" spans="2:8">
      <c r="B8944" s="2" t="s">
        <v>9394</v>
      </c>
      <c r="C8944" s="2">
        <v>20</v>
      </c>
      <c r="D8944" s="2" t="s">
        <v>458</v>
      </c>
      <c r="E8944" s="2"/>
      <c r="F8944" s="2"/>
      <c r="G8944" s="2"/>
      <c r="H8944" s="2"/>
    </row>
    <row r="8945" spans="2:8">
      <c r="B8945" s="2" t="s">
        <v>9395</v>
      </c>
      <c r="C8945" s="2">
        <v>24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32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27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30</v>
      </c>
      <c r="D8948" s="2" t="s">
        <v>458</v>
      </c>
      <c r="E8948" s="2"/>
      <c r="F8948" s="2"/>
      <c r="G8948" s="2"/>
      <c r="H8948" s="2"/>
    </row>
    <row r="8949" spans="2:8">
      <c r="B8949" s="2" t="s">
        <v>9399</v>
      </c>
      <c r="C8949" s="2">
        <v>31</v>
      </c>
      <c r="D8949" s="2" t="s">
        <v>458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458</v>
      </c>
      <c r="E8950" s="2"/>
      <c r="F8950" s="2"/>
      <c r="G8950" s="2"/>
      <c r="H8950" s="2"/>
    </row>
    <row r="8951" spans="2:8">
      <c r="B8951" s="2" t="s">
        <v>9401</v>
      </c>
      <c r="C8951" s="2">
        <v>22</v>
      </c>
      <c r="D8951" s="2" t="s">
        <v>458</v>
      </c>
      <c r="E8951" s="2"/>
      <c r="F8951" s="2"/>
      <c r="G8951" s="2"/>
      <c r="H8951" s="2"/>
    </row>
    <row r="8952" spans="2:8">
      <c r="B8952" s="2" t="s">
        <v>9402</v>
      </c>
      <c r="C8952" s="2">
        <v>31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29</v>
      </c>
      <c r="D8954" s="2" t="s">
        <v>458</v>
      </c>
      <c r="E8954" s="2"/>
      <c r="F8954" s="2"/>
      <c r="G8954" s="2"/>
      <c r="H8954" s="2"/>
    </row>
    <row r="8955" spans="2:8">
      <c r="B8955" s="2" t="s">
        <v>9405</v>
      </c>
      <c r="C8955" s="2">
        <v>33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31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35</v>
      </c>
      <c r="D8957" s="2" t="s">
        <v>458</v>
      </c>
      <c r="E8957" s="2"/>
      <c r="F8957" s="2"/>
      <c r="G8957" s="2"/>
      <c r="H8957" s="2"/>
    </row>
    <row r="8958" spans="2:8">
      <c r="B8958" s="2" t="s">
        <v>9408</v>
      </c>
      <c r="C8958" s="2">
        <v>21</v>
      </c>
      <c r="D8958" s="2" t="s">
        <v>458</v>
      </c>
      <c r="E8958" s="2"/>
      <c r="F8958" s="2"/>
      <c r="G8958" s="2"/>
      <c r="H8958" s="2"/>
    </row>
    <row r="8959" spans="2:8">
      <c r="B8959" s="2" t="s">
        <v>9409</v>
      </c>
      <c r="C8959" s="2">
        <v>19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39</v>
      </c>
      <c r="D8960" s="2" t="s">
        <v>458</v>
      </c>
      <c r="E8960" s="2"/>
      <c r="F8960" s="2"/>
      <c r="G8960" s="2"/>
      <c r="H8960" s="2"/>
    </row>
    <row r="8961" spans="2:8">
      <c r="B8961" s="2" t="s">
        <v>9411</v>
      </c>
      <c r="C8961" s="2">
        <v>26</v>
      </c>
      <c r="D8961" s="2" t="s">
        <v>458</v>
      </c>
      <c r="E8961" s="2"/>
      <c r="F8961" s="2"/>
      <c r="G8961" s="2"/>
      <c r="H8961" s="2"/>
    </row>
    <row r="8962" spans="2:8">
      <c r="B8962" s="2" t="s">
        <v>9412</v>
      </c>
      <c r="C8962" s="2">
        <v>26</v>
      </c>
      <c r="D8962" s="2" t="s">
        <v>458</v>
      </c>
      <c r="E8962" s="2"/>
      <c r="F8962" s="2"/>
      <c r="G8962" s="2"/>
      <c r="H8962" s="2"/>
    </row>
    <row r="8963" spans="2:8">
      <c r="B8963" s="2" t="s">
        <v>9413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24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30</v>
      </c>
      <c r="D8966" s="2" t="s">
        <v>458</v>
      </c>
      <c r="E8966" s="2"/>
      <c r="F8966" s="2"/>
      <c r="G8966" s="2"/>
      <c r="H8966" s="2"/>
    </row>
    <row r="8967" spans="2:8">
      <c r="B8967" s="2" t="s">
        <v>9417</v>
      </c>
      <c r="C8967" s="2">
        <v>35</v>
      </c>
      <c r="D8967" s="2" t="s">
        <v>458</v>
      </c>
      <c r="E8967" s="2"/>
      <c r="F8967" s="2"/>
      <c r="G8967" s="2"/>
      <c r="H8967" s="2"/>
    </row>
    <row r="8968" spans="2:8">
      <c r="B8968" s="2" t="s">
        <v>9418</v>
      </c>
      <c r="C8968" s="2">
        <v>37</v>
      </c>
      <c r="D8968" s="2" t="s">
        <v>458</v>
      </c>
      <c r="E8968" s="2"/>
      <c r="F8968" s="2"/>
      <c r="G8968" s="2"/>
      <c r="H8968" s="2"/>
    </row>
    <row r="8969" spans="2:8">
      <c r="B8969" s="2" t="s">
        <v>9419</v>
      </c>
      <c r="C8969" s="2">
        <v>38</v>
      </c>
      <c r="D8969" s="2" t="s">
        <v>458</v>
      </c>
      <c r="E8969" s="2"/>
      <c r="F8969" s="2"/>
      <c r="G8969" s="2"/>
      <c r="H8969" s="2"/>
    </row>
    <row r="8970" spans="2:8">
      <c r="B8970" s="2" t="s">
        <v>9420</v>
      </c>
      <c r="C8970" s="2">
        <v>37</v>
      </c>
      <c r="D8970" s="2" t="s">
        <v>458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458</v>
      </c>
      <c r="E8971" s="2"/>
      <c r="F8971" s="2"/>
      <c r="G8971" s="2"/>
      <c r="H8971" s="2"/>
    </row>
    <row r="8972" spans="2:8">
      <c r="B8972" s="2" t="s">
        <v>9422</v>
      </c>
      <c r="C8972" s="2">
        <v>34</v>
      </c>
      <c r="D8972" s="2" t="s">
        <v>458</v>
      </c>
      <c r="E8972" s="2"/>
      <c r="F8972" s="2"/>
      <c r="G8972" s="2"/>
      <c r="H8972" s="2"/>
    </row>
    <row r="8973" spans="2:8">
      <c r="B8973" s="2" t="s">
        <v>9423</v>
      </c>
      <c r="C8973" s="2">
        <v>27</v>
      </c>
      <c r="D8973" s="2" t="s">
        <v>458</v>
      </c>
      <c r="E8973" s="2"/>
      <c r="F8973" s="2"/>
      <c r="G8973" s="2"/>
      <c r="H8973" s="2"/>
    </row>
    <row r="8974" spans="2:8">
      <c r="B8974" s="2" t="s">
        <v>9424</v>
      </c>
      <c r="C8974" s="2">
        <v>24</v>
      </c>
      <c r="D8974" s="2" t="s">
        <v>458</v>
      </c>
      <c r="E8974" s="2"/>
      <c r="F8974" s="2"/>
      <c r="G8974" s="2"/>
      <c r="H8974" s="2"/>
    </row>
    <row r="8975" spans="2:8">
      <c r="B8975" s="2" t="s">
        <v>9425</v>
      </c>
      <c r="C8975" s="2">
        <v>19</v>
      </c>
      <c r="D8975" s="2" t="s">
        <v>458</v>
      </c>
      <c r="E8975" s="2"/>
      <c r="F8975" s="2"/>
      <c r="G8975" s="2"/>
      <c r="H8975" s="2"/>
    </row>
    <row r="8976" spans="2:8">
      <c r="B8976" s="2" t="s">
        <v>9426</v>
      </c>
      <c r="C8976" s="2">
        <v>15</v>
      </c>
      <c r="D8976" s="2" t="s">
        <v>458</v>
      </c>
      <c r="E8976" s="2"/>
      <c r="F8976" s="2"/>
      <c r="G8976" s="2"/>
      <c r="H8976" s="2"/>
    </row>
    <row r="8977" spans="2:8">
      <c r="B8977" s="2" t="s">
        <v>9427</v>
      </c>
      <c r="C8977" s="2">
        <v>12</v>
      </c>
      <c r="D8977" s="2" t="s">
        <v>458</v>
      </c>
      <c r="E8977" s="2"/>
      <c r="F8977" s="2"/>
      <c r="G8977" s="2"/>
      <c r="H8977" s="2"/>
    </row>
    <row r="8978" spans="2:8">
      <c r="B8978" s="2" t="s">
        <v>9428</v>
      </c>
      <c r="C8978" s="2">
        <v>14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5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6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10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11</v>
      </c>
      <c r="D8982" s="2" t="s">
        <v>458</v>
      </c>
      <c r="E8982" s="2"/>
      <c r="F8982" s="2"/>
      <c r="G8982" s="2"/>
      <c r="H8982" s="2"/>
    </row>
    <row r="8983" spans="2:8">
      <c r="B8983" s="2" t="s">
        <v>9433</v>
      </c>
      <c r="C8983" s="2">
        <v>15</v>
      </c>
      <c r="D8983" s="2" t="s">
        <v>458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458</v>
      </c>
      <c r="E8984" s="2"/>
      <c r="F8984" s="2"/>
      <c r="G8984" s="2"/>
      <c r="H8984" s="2"/>
    </row>
    <row r="8985" spans="2:8">
      <c r="B8985" s="2" t="s">
        <v>9435</v>
      </c>
      <c r="C8985" s="2">
        <v>19</v>
      </c>
      <c r="D8985" s="2" t="s">
        <v>458</v>
      </c>
      <c r="E8985" s="2"/>
      <c r="F8985" s="2"/>
      <c r="G8985" s="2"/>
      <c r="H8985" s="2"/>
    </row>
    <row r="8986" spans="2:8">
      <c r="B8986" s="2" t="s">
        <v>9436</v>
      </c>
      <c r="C8986" s="2">
        <v>26</v>
      </c>
      <c r="D8986" s="2" t="s">
        <v>458</v>
      </c>
      <c r="E8986" s="2"/>
      <c r="F8986" s="2"/>
      <c r="G8986" s="2"/>
      <c r="H8986" s="2"/>
    </row>
    <row r="8987" spans="2:8">
      <c r="B8987" s="2" t="s">
        <v>9437</v>
      </c>
      <c r="C8987" s="2">
        <v>22</v>
      </c>
      <c r="D8987" s="2" t="s">
        <v>458</v>
      </c>
      <c r="E8987" s="2"/>
      <c r="F8987" s="2"/>
      <c r="G8987" s="2"/>
      <c r="H8987" s="2"/>
    </row>
    <row r="8988" spans="2:8">
      <c r="B8988" s="2" t="s">
        <v>9438</v>
      </c>
      <c r="C8988" s="2">
        <v>24</v>
      </c>
      <c r="D8988" s="2" t="s">
        <v>458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458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458</v>
      </c>
      <c r="E8990" s="2"/>
      <c r="F8990" s="2"/>
      <c r="G8990" s="2"/>
      <c r="H8990" s="2"/>
    </row>
    <row r="8991" spans="2:8">
      <c r="B8991" s="2" t="s">
        <v>9441</v>
      </c>
      <c r="C8991" s="2">
        <v>22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31</v>
      </c>
      <c r="D8992" s="2" t="s">
        <v>458</v>
      </c>
      <c r="E8992" s="2"/>
      <c r="F8992" s="2"/>
      <c r="G8992" s="2"/>
      <c r="H8992" s="2"/>
    </row>
    <row r="8993" spans="2:8">
      <c r="B8993" s="2" t="s">
        <v>9443</v>
      </c>
      <c r="C8993" s="2">
        <v>26</v>
      </c>
      <c r="D8993" s="2" t="s">
        <v>458</v>
      </c>
      <c r="E8993" s="2"/>
      <c r="F8993" s="2"/>
      <c r="G8993" s="2"/>
      <c r="H8993" s="2"/>
    </row>
    <row r="8994" spans="2:8">
      <c r="B8994" s="2" t="s">
        <v>9444</v>
      </c>
      <c r="C8994" s="2">
        <v>31</v>
      </c>
      <c r="D8994" s="2" t="s">
        <v>458</v>
      </c>
      <c r="E8994" s="2"/>
      <c r="F8994" s="2"/>
      <c r="G8994" s="2"/>
      <c r="H8994" s="2"/>
    </row>
    <row r="8995" spans="2:8">
      <c r="B8995" s="2" t="s">
        <v>9445</v>
      </c>
      <c r="C8995" s="2">
        <v>32</v>
      </c>
      <c r="D8995" s="2" t="s">
        <v>458</v>
      </c>
      <c r="E8995" s="2"/>
      <c r="F8995" s="2"/>
      <c r="G8995" s="2"/>
      <c r="H8995" s="2"/>
    </row>
    <row r="8996" spans="2:8">
      <c r="B8996" s="2" t="s">
        <v>9446</v>
      </c>
      <c r="C8996" s="2">
        <v>26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14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27</v>
      </c>
      <c r="D8999" s="2" t="s">
        <v>458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458</v>
      </c>
      <c r="E9000" s="2"/>
      <c r="F9000" s="2"/>
      <c r="G9000" s="2"/>
      <c r="H9000" s="2"/>
    </row>
    <row r="9001" spans="2:8">
      <c r="B9001" s="2" t="s">
        <v>9451</v>
      </c>
      <c r="C9001" s="2">
        <v>35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30</v>
      </c>
      <c r="D9004" s="2" t="s">
        <v>458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458</v>
      </c>
      <c r="E9005" s="2"/>
      <c r="F9005" s="2"/>
      <c r="G9005" s="2"/>
      <c r="H9005" s="2"/>
    </row>
    <row r="9006" spans="2:8">
      <c r="B9006" s="2" t="s">
        <v>9456</v>
      </c>
      <c r="C9006" s="2">
        <v>31</v>
      </c>
      <c r="D9006" s="2" t="s">
        <v>458</v>
      </c>
      <c r="E9006" s="2"/>
      <c r="F9006" s="2"/>
      <c r="G9006" s="2"/>
      <c r="H9006" s="2"/>
    </row>
    <row r="9007" spans="2:8">
      <c r="B9007" s="2" t="s">
        <v>9457</v>
      </c>
      <c r="C9007" s="2">
        <v>24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23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21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17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31</v>
      </c>
      <c r="D9011" s="2" t="s">
        <v>458</v>
      </c>
      <c r="E9011" s="2"/>
      <c r="F9011" s="2"/>
      <c r="G9011" s="2"/>
      <c r="H9011" s="2"/>
    </row>
    <row r="9012" spans="2:8">
      <c r="B9012" s="2" t="s">
        <v>9462</v>
      </c>
      <c r="C9012" s="2">
        <v>34</v>
      </c>
      <c r="D9012" s="2" t="s">
        <v>458</v>
      </c>
      <c r="E9012" s="2"/>
      <c r="F9012" s="2"/>
      <c r="G9012" s="2"/>
      <c r="H9012" s="2"/>
    </row>
    <row r="9013" spans="2:8">
      <c r="B9013" s="2" t="s">
        <v>9463</v>
      </c>
      <c r="C9013" s="2">
        <v>22</v>
      </c>
      <c r="D9013" s="2" t="s">
        <v>458</v>
      </c>
      <c r="E9013" s="2"/>
      <c r="F9013" s="2"/>
      <c r="G9013" s="2"/>
      <c r="H9013" s="2"/>
    </row>
    <row r="9014" spans="2:8">
      <c r="B9014" s="2" t="s">
        <v>9464</v>
      </c>
      <c r="C9014" s="2">
        <v>23</v>
      </c>
      <c r="D9014" s="2" t="s">
        <v>458</v>
      </c>
      <c r="E9014" s="2"/>
      <c r="F9014" s="2"/>
      <c r="G9014" s="2"/>
      <c r="H9014" s="2"/>
    </row>
    <row r="9015" spans="2:8">
      <c r="B9015" s="2" t="s">
        <v>9465</v>
      </c>
      <c r="C9015" s="2">
        <v>29</v>
      </c>
      <c r="D9015" s="2" t="s">
        <v>458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458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458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458</v>
      </c>
      <c r="E9018" s="2"/>
      <c r="F9018" s="2"/>
      <c r="G9018" s="2"/>
      <c r="H9018" s="2"/>
    </row>
    <row r="9019" spans="2:8">
      <c r="B9019" s="2" t="s">
        <v>9469</v>
      </c>
      <c r="C9019" s="2">
        <v>30</v>
      </c>
      <c r="D9019" s="2" t="s">
        <v>458</v>
      </c>
      <c r="E9019" s="2"/>
      <c r="F9019" s="2"/>
      <c r="G9019" s="2"/>
      <c r="H9019" s="2"/>
    </row>
    <row r="9020" spans="2:8">
      <c r="B9020" s="2" t="s">
        <v>9470</v>
      </c>
      <c r="C9020" s="2">
        <v>33</v>
      </c>
      <c r="D9020" s="2" t="s">
        <v>458</v>
      </c>
      <c r="E9020" s="2"/>
      <c r="F9020" s="2"/>
      <c r="G9020" s="2"/>
      <c r="H9020" s="2"/>
    </row>
    <row r="9021" spans="2:8">
      <c r="B9021" s="2" t="s">
        <v>9471</v>
      </c>
      <c r="C9021" s="2">
        <v>32</v>
      </c>
      <c r="D9021" s="2" t="s">
        <v>458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458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458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458</v>
      </c>
      <c r="E9024" s="2"/>
      <c r="F9024" s="2"/>
      <c r="G9024" s="2"/>
      <c r="H9024" s="2"/>
    </row>
    <row r="9025" spans="2:8">
      <c r="B9025" s="2" t="s">
        <v>9475</v>
      </c>
      <c r="C9025" s="2">
        <v>26</v>
      </c>
      <c r="D9025" s="2" t="s">
        <v>458</v>
      </c>
      <c r="E9025" s="2"/>
      <c r="F9025" s="2"/>
      <c r="G9025" s="2"/>
      <c r="H9025" s="2"/>
    </row>
    <row r="9026" spans="2:8">
      <c r="B9026" s="2" t="s">
        <v>9476</v>
      </c>
      <c r="C9026" s="2">
        <v>30</v>
      </c>
      <c r="D9026" s="2" t="s">
        <v>458</v>
      </c>
      <c r="E9026" s="2"/>
      <c r="F9026" s="2"/>
      <c r="G9026" s="2"/>
      <c r="H9026" s="2"/>
    </row>
    <row r="9027" spans="2:8">
      <c r="B9027" s="2" t="s">
        <v>9477</v>
      </c>
      <c r="C9027" s="2">
        <v>23</v>
      </c>
      <c r="D9027" s="2" t="s">
        <v>458</v>
      </c>
      <c r="E9027" s="2"/>
      <c r="F9027" s="2"/>
      <c r="G9027" s="2"/>
      <c r="H9027" s="2"/>
    </row>
    <row r="9028" spans="2:8">
      <c r="B9028" s="2" t="s">
        <v>9478</v>
      </c>
      <c r="C9028" s="2">
        <v>15</v>
      </c>
      <c r="D9028" s="2" t="s">
        <v>458</v>
      </c>
      <c r="E9028" s="2"/>
      <c r="F9028" s="2"/>
      <c r="G9028" s="2"/>
      <c r="H9028" s="2"/>
    </row>
    <row r="9029" spans="2:8">
      <c r="B9029" s="2" t="s">
        <v>9479</v>
      </c>
      <c r="C9029" s="2">
        <v>16</v>
      </c>
      <c r="D9029" s="2" t="s">
        <v>458</v>
      </c>
      <c r="E9029" s="2"/>
      <c r="F9029" s="2"/>
      <c r="G9029" s="2"/>
      <c r="H9029" s="2"/>
    </row>
    <row r="9030" spans="2:8">
      <c r="B9030" s="2" t="s">
        <v>9480</v>
      </c>
      <c r="C9030" s="2">
        <v>29</v>
      </c>
      <c r="D9030" s="2" t="s">
        <v>458</v>
      </c>
      <c r="E9030" s="2"/>
      <c r="F9030" s="2"/>
      <c r="G9030" s="2"/>
      <c r="H9030" s="2"/>
    </row>
    <row r="9031" spans="2:8">
      <c r="B9031" s="2" t="s">
        <v>9481</v>
      </c>
      <c r="C9031" s="2">
        <v>28</v>
      </c>
      <c r="D9031" s="2" t="s">
        <v>458</v>
      </c>
      <c r="E9031" s="2"/>
      <c r="F9031" s="2"/>
      <c r="G9031" s="2"/>
      <c r="H9031" s="2"/>
    </row>
    <row r="9032" spans="2:8">
      <c r="B9032" s="2" t="s">
        <v>9482</v>
      </c>
      <c r="C9032" s="2">
        <v>28</v>
      </c>
      <c r="D9032" s="2" t="s">
        <v>458</v>
      </c>
      <c r="E9032" s="2"/>
      <c r="F9032" s="2"/>
      <c r="G9032" s="2"/>
      <c r="H9032" s="2"/>
    </row>
    <row r="9033" spans="2:8">
      <c r="B9033" s="2" t="s">
        <v>9483</v>
      </c>
      <c r="C9033" s="2">
        <v>25</v>
      </c>
      <c r="D9033" s="2" t="s">
        <v>458</v>
      </c>
      <c r="E9033" s="2"/>
      <c r="F9033" s="2"/>
      <c r="G9033" s="2"/>
      <c r="H9033" s="2"/>
    </row>
    <row r="9034" spans="2:8">
      <c r="B9034" s="2" t="s">
        <v>9484</v>
      </c>
      <c r="C9034" s="2">
        <v>27</v>
      </c>
      <c r="D9034" s="2" t="s">
        <v>458</v>
      </c>
      <c r="E9034" s="2"/>
      <c r="F9034" s="2"/>
      <c r="G9034" s="2"/>
      <c r="H9034" s="2"/>
    </row>
    <row r="9035" spans="2:8">
      <c r="B9035" s="2" t="s">
        <v>9485</v>
      </c>
      <c r="C9035" s="2">
        <v>27</v>
      </c>
      <c r="D9035" s="2" t="s">
        <v>458</v>
      </c>
      <c r="E9035" s="2"/>
      <c r="F9035" s="2"/>
      <c r="G9035" s="2"/>
      <c r="H9035" s="2"/>
    </row>
    <row r="9036" spans="2:8">
      <c r="B9036" s="2" t="s">
        <v>9486</v>
      </c>
      <c r="C9036" s="2">
        <v>29</v>
      </c>
      <c r="D9036" s="2" t="s">
        <v>458</v>
      </c>
      <c r="E9036" s="2"/>
      <c r="F9036" s="2"/>
      <c r="G9036" s="2"/>
      <c r="H9036" s="2"/>
    </row>
    <row r="9037" spans="2:8">
      <c r="B9037" s="2" t="s">
        <v>9487</v>
      </c>
      <c r="C9037" s="2">
        <v>30</v>
      </c>
      <c r="D9037" s="2" t="s">
        <v>458</v>
      </c>
      <c r="E9037" s="2"/>
      <c r="F9037" s="2"/>
      <c r="G9037" s="2"/>
      <c r="H9037" s="2"/>
    </row>
    <row r="9038" spans="2:8">
      <c r="B9038" s="2" t="s">
        <v>9488</v>
      </c>
      <c r="C9038" s="2">
        <v>34</v>
      </c>
      <c r="D9038" s="2" t="s">
        <v>458</v>
      </c>
      <c r="E9038" s="2"/>
      <c r="F9038" s="2"/>
      <c r="G9038" s="2"/>
      <c r="H9038" s="2"/>
    </row>
    <row r="9039" spans="2:8">
      <c r="B9039" s="2" t="s">
        <v>9489</v>
      </c>
      <c r="C9039" s="2">
        <v>40</v>
      </c>
      <c r="D9039" s="2" t="s">
        <v>458</v>
      </c>
      <c r="E9039" s="2"/>
      <c r="F9039" s="2"/>
      <c r="G9039" s="2"/>
      <c r="H9039" s="2"/>
    </row>
    <row r="9040" spans="2:8">
      <c r="B9040" s="2" t="s">
        <v>9490</v>
      </c>
      <c r="C9040" s="2">
        <v>29</v>
      </c>
      <c r="D9040" s="2" t="s">
        <v>458</v>
      </c>
      <c r="E9040" s="2"/>
      <c r="F9040" s="2"/>
      <c r="G9040" s="2"/>
      <c r="H9040" s="2"/>
    </row>
    <row r="9041" spans="2:8">
      <c r="B9041" s="2" t="s">
        <v>9491</v>
      </c>
      <c r="C9041" s="2">
        <v>30</v>
      </c>
      <c r="D9041" s="2" t="s">
        <v>458</v>
      </c>
      <c r="E9041" s="2"/>
      <c r="F9041" s="2"/>
      <c r="G9041" s="2"/>
      <c r="H9041" s="2"/>
    </row>
    <row r="9042" spans="2:8">
      <c r="B9042" s="2" t="s">
        <v>9492</v>
      </c>
      <c r="C9042" s="2">
        <v>32</v>
      </c>
      <c r="D9042" s="2" t="s">
        <v>458</v>
      </c>
      <c r="E9042" s="2"/>
      <c r="F9042" s="2"/>
      <c r="G9042" s="2"/>
      <c r="H9042" s="2"/>
    </row>
    <row r="9043" spans="2:8">
      <c r="B9043" s="2" t="s">
        <v>9493</v>
      </c>
      <c r="C9043" s="2">
        <v>34</v>
      </c>
      <c r="D9043" s="2" t="s">
        <v>458</v>
      </c>
      <c r="E9043" s="2"/>
      <c r="F9043" s="2"/>
      <c r="G9043" s="2"/>
      <c r="H9043" s="2"/>
    </row>
    <row r="9044" spans="2:8">
      <c r="B9044" s="2" t="s">
        <v>9494</v>
      </c>
      <c r="C9044" s="2">
        <v>34</v>
      </c>
      <c r="D9044" s="2" t="s">
        <v>458</v>
      </c>
      <c r="E9044" s="2"/>
      <c r="F9044" s="2"/>
      <c r="G9044" s="2"/>
      <c r="H9044" s="2"/>
    </row>
    <row r="9045" spans="2:8">
      <c r="B9045" s="2" t="s">
        <v>9495</v>
      </c>
      <c r="C9045" s="2">
        <v>28</v>
      </c>
      <c r="D9045" s="2" t="s">
        <v>458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458</v>
      </c>
      <c r="E9046" s="2"/>
      <c r="F9046" s="2"/>
      <c r="G9046" s="2"/>
      <c r="H9046" s="2"/>
    </row>
    <row r="9047" spans="2:8">
      <c r="B9047" s="2" t="s">
        <v>9497</v>
      </c>
      <c r="C9047" s="2">
        <v>22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22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21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21</v>
      </c>
      <c r="D9050" s="2" t="s">
        <v>458</v>
      </c>
      <c r="E9050" s="2"/>
      <c r="F9050" s="2"/>
      <c r="G9050" s="2"/>
      <c r="H9050" s="2"/>
    </row>
    <row r="9051" spans="2:8">
      <c r="B9051" s="2" t="s">
        <v>9501</v>
      </c>
      <c r="C9051" s="2">
        <v>22</v>
      </c>
      <c r="D9051" s="2" t="s">
        <v>458</v>
      </c>
      <c r="E9051" s="2"/>
      <c r="F9051" s="2"/>
      <c r="G9051" s="2"/>
      <c r="H9051" s="2"/>
    </row>
    <row r="9052" spans="2:8">
      <c r="B9052" s="2" t="s">
        <v>9502</v>
      </c>
      <c r="C9052" s="2">
        <v>22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21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22</v>
      </c>
      <c r="D9055" s="2" t="s">
        <v>458</v>
      </c>
      <c r="E9055" s="2"/>
      <c r="F9055" s="2"/>
      <c r="G9055" s="2"/>
      <c r="H9055" s="2"/>
    </row>
    <row r="9056" spans="2:8">
      <c r="B9056" s="2" t="s">
        <v>9506</v>
      </c>
      <c r="C9056" s="2">
        <v>24</v>
      </c>
      <c r="D9056" s="2" t="s">
        <v>458</v>
      </c>
      <c r="E9056" s="2"/>
      <c r="F9056" s="2"/>
      <c r="G9056" s="2"/>
      <c r="H9056" s="2"/>
    </row>
    <row r="9057" spans="2:8">
      <c r="B9057" s="2" t="s">
        <v>9507</v>
      </c>
      <c r="C9057" s="2">
        <v>26</v>
      </c>
      <c r="D9057" s="2" t="s">
        <v>458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458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458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458</v>
      </c>
      <c r="E9061" s="2"/>
      <c r="F9061" s="2"/>
      <c r="G9061" s="2"/>
      <c r="H9061" s="2"/>
    </row>
    <row r="9062" spans="2:8">
      <c r="B9062" s="2" t="s">
        <v>9512</v>
      </c>
      <c r="C9062" s="2">
        <v>24</v>
      </c>
      <c r="D9062" s="2" t="s">
        <v>458</v>
      </c>
      <c r="E9062" s="2"/>
      <c r="F9062" s="2"/>
      <c r="G9062" s="2"/>
      <c r="H9062" s="2"/>
    </row>
    <row r="9063" spans="2:8">
      <c r="B9063" s="2" t="s">
        <v>9513</v>
      </c>
      <c r="C9063" s="2">
        <v>24</v>
      </c>
      <c r="D9063" s="2" t="s">
        <v>458</v>
      </c>
      <c r="E9063" s="2"/>
      <c r="F9063" s="2"/>
      <c r="G9063" s="2"/>
      <c r="H9063" s="2"/>
    </row>
    <row r="9064" spans="2:8">
      <c r="B9064" s="2" t="s">
        <v>9514</v>
      </c>
      <c r="C9064" s="2">
        <v>33</v>
      </c>
      <c r="D9064" s="2" t="s">
        <v>458</v>
      </c>
      <c r="E9064" s="2"/>
      <c r="F9064" s="2"/>
      <c r="G9064" s="2"/>
      <c r="H9064" s="2"/>
    </row>
    <row r="9065" spans="2:8">
      <c r="B9065" s="2" t="s">
        <v>9515</v>
      </c>
      <c r="C9065" s="2">
        <v>35</v>
      </c>
      <c r="D9065" s="2" t="s">
        <v>458</v>
      </c>
      <c r="E9065" s="2"/>
      <c r="F9065" s="2"/>
      <c r="G9065" s="2"/>
      <c r="H9065" s="2"/>
    </row>
    <row r="9066" spans="2:8">
      <c r="B9066" s="2" t="s">
        <v>9516</v>
      </c>
      <c r="C9066" s="2">
        <v>35</v>
      </c>
      <c r="D9066" s="2" t="s">
        <v>458</v>
      </c>
      <c r="E9066" s="2"/>
      <c r="F9066" s="2"/>
      <c r="G9066" s="2"/>
      <c r="H9066" s="2"/>
    </row>
    <row r="9067" spans="2:8">
      <c r="B9067" s="2" t="s">
        <v>9517</v>
      </c>
      <c r="C9067" s="2">
        <v>32</v>
      </c>
      <c r="D9067" s="2" t="s">
        <v>458</v>
      </c>
      <c r="E9067" s="2"/>
      <c r="F9067" s="2"/>
      <c r="G9067" s="2"/>
      <c r="H9067" s="2"/>
    </row>
    <row r="9068" spans="2:8">
      <c r="B9068" s="2" t="s">
        <v>9518</v>
      </c>
      <c r="C9068" s="2">
        <v>32</v>
      </c>
      <c r="D9068" s="2" t="s">
        <v>458</v>
      </c>
      <c r="E9068" s="2"/>
      <c r="F9068" s="2"/>
      <c r="G9068" s="2"/>
      <c r="H9068" s="2"/>
    </row>
    <row r="9069" spans="2:8">
      <c r="B9069" s="2" t="s">
        <v>9519</v>
      </c>
      <c r="C9069" s="2">
        <v>35</v>
      </c>
      <c r="D9069" s="2" t="s">
        <v>458</v>
      </c>
      <c r="E9069" s="2"/>
      <c r="F9069" s="2"/>
      <c r="G9069" s="2"/>
      <c r="H9069" s="2"/>
    </row>
    <row r="9070" spans="2:8">
      <c r="B9070" s="2" t="s">
        <v>9520</v>
      </c>
      <c r="C9070" s="2">
        <v>27</v>
      </c>
      <c r="D9070" s="2" t="s">
        <v>458</v>
      </c>
      <c r="E9070" s="2"/>
      <c r="F9070" s="2"/>
      <c r="G9070" s="2"/>
      <c r="H9070" s="2"/>
    </row>
    <row r="9071" spans="2:8">
      <c r="B9071" s="2" t="s">
        <v>9521</v>
      </c>
      <c r="C9071" s="2">
        <v>29</v>
      </c>
      <c r="D9071" s="2" t="s">
        <v>458</v>
      </c>
      <c r="E9071" s="2"/>
      <c r="F9071" s="2"/>
      <c r="G9071" s="2"/>
      <c r="H9071" s="2"/>
    </row>
    <row r="9072" spans="2:8">
      <c r="B9072" s="2" t="s">
        <v>9522</v>
      </c>
      <c r="C9072" s="2">
        <v>32</v>
      </c>
      <c r="D9072" s="2" t="s">
        <v>458</v>
      </c>
      <c r="E9072" s="2"/>
      <c r="F9072" s="2"/>
      <c r="G9072" s="2"/>
      <c r="H9072" s="2"/>
    </row>
    <row r="9073" spans="2:8">
      <c r="B9073" s="2" t="s">
        <v>9523</v>
      </c>
      <c r="C9073" s="2">
        <v>34</v>
      </c>
      <c r="D9073" s="2" t="s">
        <v>458</v>
      </c>
      <c r="E9073" s="2"/>
      <c r="F9073" s="2"/>
      <c r="G9073" s="2"/>
      <c r="H9073" s="2"/>
    </row>
    <row r="9074" spans="2:8">
      <c r="B9074" s="2" t="s">
        <v>9524</v>
      </c>
      <c r="C9074" s="2">
        <v>31</v>
      </c>
      <c r="D9074" s="2" t="s">
        <v>458</v>
      </c>
      <c r="E9074" s="2"/>
      <c r="F9074" s="2"/>
      <c r="G9074" s="2"/>
      <c r="H9074" s="2"/>
    </row>
    <row r="9075" spans="2:8">
      <c r="B9075" s="2" t="s">
        <v>9525</v>
      </c>
      <c r="C9075" s="2">
        <v>32</v>
      </c>
      <c r="D9075" s="2" t="s">
        <v>458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458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458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458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458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458</v>
      </c>
      <c r="E9080" s="2"/>
      <c r="F9080" s="2"/>
      <c r="G9080" s="2"/>
      <c r="H9080" s="2"/>
    </row>
    <row r="9081" spans="2:8">
      <c r="B9081" s="2" t="s">
        <v>9531</v>
      </c>
      <c r="C9081" s="2">
        <v>34</v>
      </c>
      <c r="D9081" s="2" t="s">
        <v>458</v>
      </c>
      <c r="E9081" s="2"/>
      <c r="F9081" s="2"/>
      <c r="G9081" s="2"/>
      <c r="H9081" s="2"/>
    </row>
    <row r="9082" spans="2:8">
      <c r="B9082" s="2" t="s">
        <v>9532</v>
      </c>
      <c r="C9082" s="2">
        <v>34</v>
      </c>
      <c r="D9082" s="2" t="s">
        <v>458</v>
      </c>
      <c r="E9082" s="2"/>
      <c r="F9082" s="2"/>
      <c r="G9082" s="2"/>
      <c r="H9082" s="2"/>
    </row>
    <row r="9083" spans="2:8">
      <c r="B9083" s="2" t="s">
        <v>9533</v>
      </c>
      <c r="C9083" s="2">
        <v>35</v>
      </c>
      <c r="D9083" s="2" t="s">
        <v>458</v>
      </c>
      <c r="E9083" s="2"/>
      <c r="F9083" s="2"/>
      <c r="G9083" s="2"/>
      <c r="H9083" s="2"/>
    </row>
    <row r="9084" spans="2:8">
      <c r="B9084" s="2" t="s">
        <v>9534</v>
      </c>
      <c r="C9084" s="2">
        <v>37</v>
      </c>
      <c r="D9084" s="2" t="s">
        <v>458</v>
      </c>
      <c r="E9084" s="2"/>
      <c r="F9084" s="2"/>
      <c r="G9084" s="2"/>
      <c r="H9084" s="2"/>
    </row>
    <row r="9085" spans="2:8">
      <c r="B9085" s="2" t="s">
        <v>9535</v>
      </c>
      <c r="C9085" s="2">
        <v>36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24</v>
      </c>
      <c r="D9086" s="2" t="s">
        <v>458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458</v>
      </c>
      <c r="E9087" s="2"/>
      <c r="F9087" s="2"/>
      <c r="G9087" s="2"/>
      <c r="H9087" s="2"/>
    </row>
    <row r="9088" spans="2:8">
      <c r="B9088" s="2" t="s">
        <v>9538</v>
      </c>
      <c r="C9088" s="2">
        <v>27</v>
      </c>
      <c r="D9088" s="2" t="s">
        <v>458</v>
      </c>
      <c r="E9088" s="2"/>
      <c r="F9088" s="2"/>
      <c r="G9088" s="2"/>
      <c r="H9088" s="2"/>
    </row>
    <row r="9089" spans="2:8">
      <c r="B9089" s="2" t="s">
        <v>9539</v>
      </c>
      <c r="C9089" s="2">
        <v>29</v>
      </c>
      <c r="D9089" s="2" t="s">
        <v>458</v>
      </c>
      <c r="E9089" s="2"/>
      <c r="F9089" s="2"/>
      <c r="G9089" s="2"/>
      <c r="H9089" s="2"/>
    </row>
    <row r="9090" spans="2:8">
      <c r="B9090" s="2" t="s">
        <v>9540</v>
      </c>
      <c r="C9090" s="2">
        <v>35</v>
      </c>
      <c r="D9090" s="2" t="s">
        <v>458</v>
      </c>
      <c r="E9090" s="2"/>
      <c r="F9090" s="2"/>
      <c r="G9090" s="2"/>
      <c r="H9090" s="2"/>
    </row>
    <row r="9091" spans="2:8">
      <c r="B9091" s="2" t="s">
        <v>9541</v>
      </c>
      <c r="C9091" s="2">
        <v>36</v>
      </c>
      <c r="D9091" s="2" t="s">
        <v>458</v>
      </c>
      <c r="E9091" s="2"/>
      <c r="F9091" s="2"/>
      <c r="G9091" s="2"/>
      <c r="H9091" s="2"/>
    </row>
    <row r="9092" spans="2:8">
      <c r="B9092" s="2" t="s">
        <v>9542</v>
      </c>
      <c r="C9092" s="2">
        <v>28</v>
      </c>
      <c r="D9092" s="2" t="s">
        <v>458</v>
      </c>
      <c r="E9092" s="2"/>
      <c r="F9092" s="2"/>
      <c r="G9092" s="2"/>
      <c r="H9092" s="2"/>
    </row>
    <row r="9093" spans="2:8">
      <c r="B9093" s="2" t="s">
        <v>9543</v>
      </c>
      <c r="C9093" s="2">
        <v>29</v>
      </c>
      <c r="D9093" s="2" t="s">
        <v>458</v>
      </c>
      <c r="E9093" s="2"/>
      <c r="F9093" s="2"/>
      <c r="G9093" s="2"/>
      <c r="H9093" s="2"/>
    </row>
    <row r="9094" spans="2:8">
      <c r="B9094" s="2" t="s">
        <v>9544</v>
      </c>
      <c r="C9094" s="2">
        <v>33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37</v>
      </c>
      <c r="D9095" s="2" t="s">
        <v>458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29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17</v>
      </c>
      <c r="D9098" s="2" t="s">
        <v>458</v>
      </c>
      <c r="E9098" s="2"/>
      <c r="F9098" s="2"/>
      <c r="G9098" s="2"/>
      <c r="H9098" s="2"/>
    </row>
    <row r="9099" spans="2:8">
      <c r="B9099" s="2" t="s">
        <v>9549</v>
      </c>
      <c r="C9099" s="2">
        <v>21</v>
      </c>
      <c r="D9099" s="2" t="s">
        <v>458</v>
      </c>
      <c r="E9099" s="2"/>
      <c r="F9099" s="2"/>
      <c r="G9099" s="2"/>
      <c r="H9099" s="2"/>
    </row>
    <row r="9100" spans="2:8">
      <c r="B9100" s="2" t="s">
        <v>9550</v>
      </c>
      <c r="C9100" s="2">
        <v>23</v>
      </c>
      <c r="D9100" s="2" t="s">
        <v>458</v>
      </c>
      <c r="E9100" s="2"/>
      <c r="F9100" s="2"/>
      <c r="G9100" s="2"/>
      <c r="H9100" s="2"/>
    </row>
    <row r="9101" spans="2:8">
      <c r="B9101" s="2" t="s">
        <v>9551</v>
      </c>
      <c r="C9101" s="2">
        <v>35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34</v>
      </c>
      <c r="D9102" s="2" t="s">
        <v>458</v>
      </c>
      <c r="E9102" s="2"/>
      <c r="F9102" s="2"/>
      <c r="G9102" s="2"/>
      <c r="H9102" s="2"/>
    </row>
    <row r="9103" spans="2:8">
      <c r="B9103" s="2" t="s">
        <v>9553</v>
      </c>
      <c r="C9103" s="2">
        <v>21</v>
      </c>
      <c r="D9103" s="2" t="s">
        <v>458</v>
      </c>
      <c r="E9103" s="2"/>
      <c r="F9103" s="2"/>
      <c r="G9103" s="2"/>
      <c r="H9103" s="2"/>
    </row>
    <row r="9104" spans="2:8">
      <c r="B9104" s="2" t="s">
        <v>9554</v>
      </c>
      <c r="C9104" s="2">
        <v>23</v>
      </c>
      <c r="D9104" s="2" t="s">
        <v>458</v>
      </c>
      <c r="E9104" s="2"/>
      <c r="F9104" s="2"/>
      <c r="G9104" s="2"/>
      <c r="H9104" s="2"/>
    </row>
    <row r="9105" spans="2:8">
      <c r="B9105" s="2" t="s">
        <v>9555</v>
      </c>
      <c r="C9105" s="2">
        <v>23</v>
      </c>
      <c r="D9105" s="2" t="s">
        <v>458</v>
      </c>
      <c r="E9105" s="2"/>
      <c r="F9105" s="2"/>
      <c r="G9105" s="2"/>
      <c r="H9105" s="2"/>
    </row>
    <row r="9106" spans="2:8">
      <c r="B9106" s="2" t="s">
        <v>9556</v>
      </c>
      <c r="C9106" s="2">
        <v>35</v>
      </c>
      <c r="D9106" s="2" t="s">
        <v>458</v>
      </c>
      <c r="E9106" s="2"/>
      <c r="F9106" s="2"/>
      <c r="G9106" s="2"/>
      <c r="H9106" s="2"/>
    </row>
    <row r="9107" spans="2:8">
      <c r="B9107" s="2" t="s">
        <v>9557</v>
      </c>
      <c r="C9107" s="2">
        <v>11</v>
      </c>
      <c r="D9107" s="2" t="s">
        <v>458</v>
      </c>
      <c r="E9107" s="2"/>
      <c r="F9107" s="2"/>
      <c r="G9107" s="2"/>
      <c r="H9107" s="2"/>
    </row>
    <row r="9108" spans="2:8">
      <c r="B9108" s="2" t="s">
        <v>9558</v>
      </c>
      <c r="C9108" s="2">
        <v>18</v>
      </c>
      <c r="D9108" s="2" t="s">
        <v>458</v>
      </c>
      <c r="E9108" s="2"/>
      <c r="F9108" s="2"/>
      <c r="G9108" s="2"/>
      <c r="H9108" s="2"/>
    </row>
    <row r="9109" spans="2:8">
      <c r="B9109" s="2" t="s">
        <v>9559</v>
      </c>
      <c r="C9109" s="2">
        <v>19</v>
      </c>
      <c r="D9109" s="2" t="s">
        <v>458</v>
      </c>
      <c r="E9109" s="2"/>
      <c r="F9109" s="2"/>
      <c r="G9109" s="2"/>
      <c r="H9109" s="2"/>
    </row>
    <row r="9110" spans="2:8">
      <c r="B9110" s="2" t="s">
        <v>9560</v>
      </c>
      <c r="C9110" s="2">
        <v>33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36</v>
      </c>
      <c r="D9112" s="2" t="s">
        <v>458</v>
      </c>
      <c r="E9112" s="2"/>
      <c r="F9112" s="2"/>
      <c r="G9112" s="2"/>
      <c r="H9112" s="2"/>
    </row>
    <row r="9113" spans="2:8">
      <c r="B9113" s="2" t="s">
        <v>9563</v>
      </c>
      <c r="C9113" s="2">
        <v>31</v>
      </c>
      <c r="D9113" s="2" t="s">
        <v>458</v>
      </c>
      <c r="E9113" s="2"/>
      <c r="F9113" s="2"/>
      <c r="G9113" s="2"/>
      <c r="H9113" s="2"/>
    </row>
    <row r="9114" spans="2:8">
      <c r="B9114" s="2" t="s">
        <v>9564</v>
      </c>
      <c r="C9114" s="2">
        <v>34</v>
      </c>
      <c r="D9114" s="2" t="s">
        <v>458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458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458</v>
      </c>
      <c r="E9116" s="2"/>
      <c r="F9116" s="2"/>
      <c r="G9116" s="2"/>
      <c r="H9116" s="2"/>
    </row>
    <row r="9117" spans="2:8">
      <c r="B9117" s="2" t="s">
        <v>9567</v>
      </c>
      <c r="C9117" s="2">
        <v>24</v>
      </c>
      <c r="D9117" s="2" t="s">
        <v>458</v>
      </c>
      <c r="E9117" s="2"/>
      <c r="F9117" s="2"/>
      <c r="G9117" s="2"/>
      <c r="H9117" s="2"/>
    </row>
    <row r="9118" spans="2:8">
      <c r="B9118" s="2" t="s">
        <v>9568</v>
      </c>
      <c r="C9118" s="2">
        <v>23</v>
      </c>
      <c r="D9118" s="2" t="s">
        <v>458</v>
      </c>
      <c r="E9118" s="2"/>
      <c r="F9118" s="2"/>
      <c r="G9118" s="2"/>
      <c r="H9118" s="2"/>
    </row>
    <row r="9119" spans="2:8">
      <c r="B9119" s="2" t="s">
        <v>9569</v>
      </c>
      <c r="C9119" s="2">
        <v>22</v>
      </c>
      <c r="D9119" s="2" t="s">
        <v>458</v>
      </c>
      <c r="E9119" s="2"/>
      <c r="F9119" s="2"/>
      <c r="G9119" s="2"/>
      <c r="H9119" s="2"/>
    </row>
    <row r="9120" spans="2:8">
      <c r="B9120" s="2" t="s">
        <v>9570</v>
      </c>
      <c r="C9120" s="2">
        <v>22</v>
      </c>
      <c r="D9120" s="2" t="s">
        <v>458</v>
      </c>
      <c r="E9120" s="2"/>
      <c r="F9120" s="2"/>
      <c r="G9120" s="2"/>
      <c r="H9120" s="2"/>
    </row>
    <row r="9121" spans="2:8">
      <c r="B9121" s="2" t="s">
        <v>9571</v>
      </c>
      <c r="C9121" s="2">
        <v>21</v>
      </c>
      <c r="D9121" s="2" t="s">
        <v>458</v>
      </c>
      <c r="E9121" s="2"/>
      <c r="F9121" s="2"/>
      <c r="G9121" s="2"/>
      <c r="H9121" s="2"/>
    </row>
    <row r="9122" spans="2:8">
      <c r="B9122" s="2" t="s">
        <v>9572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458</v>
      </c>
      <c r="E9123" s="2"/>
      <c r="F9123" s="2"/>
      <c r="G9123" s="2"/>
      <c r="H9123" s="2"/>
    </row>
    <row r="9124" spans="2:8">
      <c r="B9124" s="2" t="s">
        <v>9574</v>
      </c>
      <c r="C9124" s="2">
        <v>21</v>
      </c>
      <c r="D9124" s="2" t="s">
        <v>458</v>
      </c>
      <c r="E9124" s="2"/>
      <c r="F9124" s="2"/>
      <c r="G9124" s="2"/>
      <c r="H9124" s="2"/>
    </row>
    <row r="9125" spans="2:8">
      <c r="B9125" s="2" t="s">
        <v>9575</v>
      </c>
      <c r="C9125" s="2">
        <v>38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30</v>
      </c>
      <c r="D9126" s="2" t="s">
        <v>458</v>
      </c>
      <c r="E9126" s="2"/>
      <c r="F9126" s="2"/>
      <c r="G9126" s="2"/>
      <c r="H9126" s="2"/>
    </row>
    <row r="9127" spans="2:8">
      <c r="B9127" s="2" t="s">
        <v>9577</v>
      </c>
      <c r="C9127" s="2">
        <v>32</v>
      </c>
      <c r="D9127" s="2" t="s">
        <v>458</v>
      </c>
      <c r="E9127" s="2"/>
      <c r="F9127" s="2"/>
      <c r="G9127" s="2"/>
      <c r="H9127" s="2"/>
    </row>
    <row r="9128" spans="2:8">
      <c r="B9128" s="2" t="s">
        <v>9578</v>
      </c>
      <c r="C9128" s="2">
        <v>31</v>
      </c>
      <c r="D9128" s="2" t="s">
        <v>458</v>
      </c>
      <c r="E9128" s="2"/>
      <c r="F9128" s="2"/>
      <c r="G9128" s="2"/>
      <c r="H9128" s="2"/>
    </row>
    <row r="9129" spans="2:8">
      <c r="B9129" s="2" t="s">
        <v>9579</v>
      </c>
      <c r="C9129" s="2">
        <v>19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458</v>
      </c>
      <c r="E9130" s="2"/>
      <c r="F9130" s="2"/>
      <c r="G9130" s="2"/>
      <c r="H9130" s="2"/>
    </row>
    <row r="9131" spans="2:8">
      <c r="B9131" s="2" t="s">
        <v>9581</v>
      </c>
      <c r="C9131" s="2">
        <v>31</v>
      </c>
      <c r="D9131" s="2" t="s">
        <v>458</v>
      </c>
      <c r="E9131" s="2"/>
      <c r="F9131" s="2"/>
      <c r="G9131" s="2"/>
      <c r="H9131" s="2"/>
    </row>
    <row r="9132" spans="2:8">
      <c r="B9132" s="2" t="s">
        <v>9582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34</v>
      </c>
      <c r="D9133" s="2" t="s">
        <v>458</v>
      </c>
      <c r="E9133" s="2"/>
      <c r="F9133" s="2"/>
      <c r="G9133" s="2"/>
      <c r="H9133" s="2"/>
    </row>
    <row r="9134" spans="2:8">
      <c r="B9134" s="2" t="s">
        <v>9584</v>
      </c>
      <c r="C9134" s="2">
        <v>42</v>
      </c>
      <c r="D9134" s="2" t="s">
        <v>458</v>
      </c>
      <c r="E9134" s="2"/>
      <c r="F9134" s="2"/>
      <c r="G9134" s="2"/>
      <c r="H9134" s="2"/>
    </row>
    <row r="9135" spans="2:8">
      <c r="B9135" s="2" t="s">
        <v>9585</v>
      </c>
      <c r="C9135" s="2">
        <v>40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37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33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33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25</v>
      </c>
      <c r="D9139" s="2" t="s">
        <v>458</v>
      </c>
      <c r="E9139" s="2"/>
      <c r="F9139" s="2"/>
      <c r="G9139" s="2"/>
      <c r="H9139" s="2"/>
    </row>
    <row r="9140" spans="2:8">
      <c r="B9140" s="2" t="s">
        <v>9590</v>
      </c>
      <c r="C9140" s="2">
        <v>28</v>
      </c>
      <c r="D9140" s="2" t="s">
        <v>458</v>
      </c>
      <c r="E9140" s="2"/>
      <c r="F9140" s="2"/>
      <c r="G9140" s="2"/>
      <c r="H9140" s="2"/>
    </row>
    <row r="9141" spans="2:8">
      <c r="B9141" s="2" t="s">
        <v>9591</v>
      </c>
      <c r="C9141" s="2">
        <v>31</v>
      </c>
      <c r="D9141" s="2" t="s">
        <v>458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458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458</v>
      </c>
      <c r="E9143" s="2"/>
      <c r="F9143" s="2"/>
      <c r="G9143" s="2"/>
      <c r="H9143" s="2"/>
    </row>
    <row r="9144" spans="2:8">
      <c r="B9144" s="2" t="s">
        <v>9594</v>
      </c>
      <c r="C9144" s="2">
        <v>24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37</v>
      </c>
      <c r="D9146" s="2" t="s">
        <v>458</v>
      </c>
      <c r="E9146" s="2"/>
      <c r="F9146" s="2"/>
      <c r="G9146" s="2"/>
      <c r="H9146" s="2"/>
    </row>
    <row r="9147" spans="2:8">
      <c r="B9147" s="2" t="s">
        <v>9597</v>
      </c>
      <c r="C9147" s="2">
        <v>13</v>
      </c>
      <c r="D9147" s="2" t="s">
        <v>458</v>
      </c>
      <c r="E9147" s="2"/>
      <c r="F9147" s="2"/>
      <c r="G9147" s="2"/>
      <c r="H9147" s="2"/>
    </row>
    <row r="9148" spans="2:8">
      <c r="B9148" s="2" t="s">
        <v>9598</v>
      </c>
      <c r="C9148" s="2">
        <v>39</v>
      </c>
      <c r="D9148" s="2" t="s">
        <v>458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28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34</v>
      </c>
      <c r="D9152" s="2" t="s">
        <v>458</v>
      </c>
      <c r="E9152" s="2"/>
      <c r="F9152" s="2"/>
      <c r="G9152" s="2"/>
      <c r="H9152" s="2"/>
    </row>
    <row r="9153" spans="2:8">
      <c r="B9153" s="2" t="s">
        <v>9603</v>
      </c>
      <c r="C9153" s="2">
        <v>29</v>
      </c>
      <c r="D9153" s="2" t="s">
        <v>458</v>
      </c>
      <c r="E9153" s="2"/>
      <c r="F9153" s="2"/>
      <c r="G9153" s="2"/>
      <c r="H9153" s="2"/>
    </row>
    <row r="9154" spans="2:8">
      <c r="B9154" s="2" t="s">
        <v>9604</v>
      </c>
      <c r="C9154" s="2">
        <v>24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458</v>
      </c>
      <c r="E9155" s="2"/>
      <c r="F9155" s="2"/>
      <c r="G9155" s="2"/>
      <c r="H9155" s="2"/>
    </row>
    <row r="9156" spans="2:8">
      <c r="B9156" s="2" t="s">
        <v>9606</v>
      </c>
      <c r="C9156" s="2">
        <v>44</v>
      </c>
      <c r="D9156" s="2" t="s">
        <v>458</v>
      </c>
      <c r="E9156" s="2"/>
      <c r="F9156" s="2"/>
      <c r="G9156" s="2"/>
      <c r="H9156" s="2"/>
    </row>
    <row r="9157" spans="2:8">
      <c r="B9157" s="2" t="s">
        <v>9607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458</v>
      </c>
      <c r="E9158" s="2"/>
      <c r="F9158" s="2"/>
      <c r="G9158" s="2"/>
      <c r="H9158" s="2"/>
    </row>
    <row r="9159" spans="2:8">
      <c r="B9159" s="2" t="s">
        <v>9609</v>
      </c>
      <c r="C9159" s="2">
        <v>29</v>
      </c>
      <c r="D9159" s="2" t="s">
        <v>458</v>
      </c>
      <c r="E9159" s="2"/>
      <c r="F9159" s="2"/>
      <c r="G9159" s="2"/>
      <c r="H9159" s="2"/>
    </row>
    <row r="9160" spans="2:8">
      <c r="B9160" s="2" t="s">
        <v>9610</v>
      </c>
      <c r="C9160" s="2">
        <v>29</v>
      </c>
      <c r="D9160" s="2" t="s">
        <v>458</v>
      </c>
      <c r="E9160" s="2"/>
      <c r="F9160" s="2"/>
      <c r="G9160" s="2"/>
      <c r="H9160" s="2"/>
    </row>
    <row r="9161" spans="2:8">
      <c r="B9161" s="2" t="s">
        <v>9611</v>
      </c>
      <c r="C9161" s="2">
        <v>29</v>
      </c>
      <c r="D9161" s="2" t="s">
        <v>458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458</v>
      </c>
      <c r="E9162" s="2"/>
      <c r="F9162" s="2"/>
      <c r="G9162" s="2"/>
      <c r="H9162" s="2"/>
    </row>
    <row r="9163" spans="2:8">
      <c r="B9163" s="2" t="s">
        <v>9613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24</v>
      </c>
      <c r="D9164" s="2" t="s">
        <v>458</v>
      </c>
      <c r="E9164" s="2"/>
      <c r="F9164" s="2"/>
      <c r="G9164" s="2"/>
      <c r="H9164" s="2"/>
    </row>
    <row r="9165" spans="2:8">
      <c r="B9165" s="2" t="s">
        <v>9615</v>
      </c>
      <c r="C9165" s="2">
        <v>22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19</v>
      </c>
      <c r="D9167" s="2" t="s">
        <v>458</v>
      </c>
      <c r="E9167" s="2"/>
      <c r="F9167" s="2"/>
      <c r="G9167" s="2"/>
      <c r="H9167" s="2"/>
    </row>
    <row r="9168" spans="2:8">
      <c r="B9168" s="2" t="s">
        <v>9618</v>
      </c>
      <c r="C9168" s="2">
        <v>18</v>
      </c>
      <c r="D9168" s="2" t="s">
        <v>458</v>
      </c>
      <c r="E9168" s="2"/>
      <c r="F9168" s="2"/>
      <c r="G9168" s="2"/>
      <c r="H9168" s="2"/>
    </row>
    <row r="9169" spans="2:8">
      <c r="B9169" s="2" t="s">
        <v>9619</v>
      </c>
      <c r="C9169" s="2">
        <v>13</v>
      </c>
      <c r="D9169" s="2" t="s">
        <v>458</v>
      </c>
      <c r="E9169" s="2"/>
      <c r="F9169" s="2"/>
      <c r="G9169" s="2"/>
      <c r="H9169" s="2"/>
    </row>
    <row r="9170" spans="2:8">
      <c r="B9170" s="2" t="s">
        <v>9620</v>
      </c>
      <c r="C9170" s="2">
        <v>16</v>
      </c>
      <c r="D9170" s="2" t="s">
        <v>458</v>
      </c>
      <c r="E9170" s="2"/>
      <c r="F9170" s="2"/>
      <c r="G9170" s="2"/>
      <c r="H9170" s="2"/>
    </row>
    <row r="9171" spans="2:8">
      <c r="B9171" s="2" t="s">
        <v>9621</v>
      </c>
      <c r="C9171" s="2">
        <v>36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10</v>
      </c>
      <c r="D9172" s="2" t="s">
        <v>458</v>
      </c>
      <c r="E9172" s="2"/>
      <c r="F9172" s="2"/>
      <c r="G9172" s="2"/>
      <c r="H9172" s="2"/>
    </row>
    <row r="9173" spans="2:8">
      <c r="B9173" s="2" t="s">
        <v>9623</v>
      </c>
      <c r="C9173" s="2">
        <v>11</v>
      </c>
      <c r="D9173" s="2" t="s">
        <v>458</v>
      </c>
      <c r="E9173" s="2"/>
      <c r="F9173" s="2"/>
      <c r="G9173" s="2"/>
      <c r="H9173" s="2"/>
    </row>
    <row r="9174" spans="2:8">
      <c r="B9174" s="2" t="s">
        <v>9624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31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22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23</v>
      </c>
      <c r="D9179" s="2" t="s">
        <v>458</v>
      </c>
      <c r="E9179" s="2"/>
      <c r="F9179" s="2"/>
      <c r="G9179" s="2"/>
      <c r="H9179" s="2"/>
    </row>
    <row r="9180" spans="2:8">
      <c r="B9180" s="2" t="s">
        <v>9630</v>
      </c>
      <c r="C9180" s="2">
        <v>27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20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458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458</v>
      </c>
      <c r="E9183" s="2"/>
      <c r="F9183" s="2"/>
      <c r="G9183" s="2"/>
      <c r="H9183" s="2"/>
    </row>
    <row r="9184" spans="2:8">
      <c r="B9184" s="2" t="s">
        <v>9634</v>
      </c>
      <c r="C9184" s="2">
        <v>15</v>
      </c>
      <c r="D9184" s="2" t="s">
        <v>458</v>
      </c>
      <c r="E9184" s="2"/>
      <c r="F9184" s="2"/>
      <c r="G9184" s="2"/>
      <c r="H9184" s="2"/>
    </row>
    <row r="9185" spans="2:8">
      <c r="B9185" s="2" t="s">
        <v>9635</v>
      </c>
      <c r="C9185" s="2">
        <v>16</v>
      </c>
      <c r="D9185" s="2" t="s">
        <v>458</v>
      </c>
      <c r="E9185" s="2"/>
      <c r="F9185" s="2"/>
      <c r="G9185" s="2"/>
      <c r="H9185" s="2"/>
    </row>
    <row r="9186" spans="2:8">
      <c r="B9186" s="2" t="s">
        <v>9636</v>
      </c>
      <c r="C9186" s="2">
        <v>18</v>
      </c>
      <c r="D9186" s="2" t="s">
        <v>458</v>
      </c>
      <c r="E9186" s="2"/>
      <c r="F9186" s="2"/>
      <c r="G9186" s="2"/>
      <c r="H9186" s="2"/>
    </row>
    <row r="9187" spans="2:8">
      <c r="B9187" s="2" t="s">
        <v>9637</v>
      </c>
      <c r="C9187" s="2">
        <v>18</v>
      </c>
      <c r="D9187" s="2" t="s">
        <v>458</v>
      </c>
      <c r="E9187" s="2"/>
      <c r="F9187" s="2"/>
      <c r="G9187" s="2"/>
      <c r="H9187" s="2"/>
    </row>
    <row r="9188" spans="2:8">
      <c r="B9188" s="2" t="s">
        <v>9638</v>
      </c>
      <c r="C9188" s="2">
        <v>16</v>
      </c>
      <c r="D9188" s="2" t="s">
        <v>458</v>
      </c>
      <c r="E9188" s="2"/>
      <c r="F9188" s="2"/>
      <c r="G9188" s="2"/>
      <c r="H9188" s="2"/>
    </row>
    <row r="9189" spans="2:8">
      <c r="B9189" s="2" t="s">
        <v>9639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33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32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39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11</v>
      </c>
      <c r="D9195" s="2" t="s">
        <v>458</v>
      </c>
      <c r="E9195" s="2"/>
      <c r="F9195" s="2"/>
      <c r="G9195" s="2"/>
      <c r="H9195" s="2"/>
    </row>
    <row r="9196" spans="2:8">
      <c r="B9196" s="2" t="s">
        <v>9646</v>
      </c>
      <c r="C9196" s="2">
        <v>13</v>
      </c>
      <c r="D9196" s="2" t="s">
        <v>458</v>
      </c>
      <c r="E9196" s="2"/>
      <c r="F9196" s="2"/>
      <c r="G9196" s="2"/>
      <c r="H9196" s="2"/>
    </row>
    <row r="9197" spans="2:8">
      <c r="B9197" s="2" t="s">
        <v>9647</v>
      </c>
      <c r="C9197" s="2">
        <v>13</v>
      </c>
      <c r="D9197" s="2" t="s">
        <v>458</v>
      </c>
      <c r="E9197" s="2"/>
      <c r="F9197" s="2"/>
      <c r="G9197" s="2"/>
      <c r="H9197" s="2"/>
    </row>
    <row r="9198" spans="2:8">
      <c r="B9198" s="2" t="s">
        <v>9648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21</v>
      </c>
      <c r="D9200" s="2" t="s">
        <v>458</v>
      </c>
      <c r="E9200" s="2"/>
      <c r="F9200" s="2"/>
      <c r="G9200" s="2"/>
      <c r="H9200" s="2"/>
    </row>
    <row r="9201" spans="2:8">
      <c r="B9201" s="2" t="s">
        <v>9651</v>
      </c>
      <c r="C9201" s="2">
        <v>21</v>
      </c>
      <c r="D9201" s="2" t="s">
        <v>458</v>
      </c>
      <c r="E9201" s="2"/>
      <c r="F9201" s="2"/>
      <c r="G9201" s="2"/>
      <c r="H9201" s="2"/>
    </row>
    <row r="9202" spans="2:8">
      <c r="B9202" s="2" t="s">
        <v>9652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25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23</v>
      </c>
      <c r="D9205" s="2" t="s">
        <v>458</v>
      </c>
      <c r="E9205" s="2"/>
      <c r="F9205" s="2"/>
      <c r="G9205" s="2"/>
      <c r="H9205" s="2"/>
    </row>
    <row r="9206" spans="2:8">
      <c r="B9206" s="2" t="s">
        <v>9656</v>
      </c>
      <c r="C9206" s="2">
        <v>28</v>
      </c>
      <c r="D9206" s="2" t="s">
        <v>458</v>
      </c>
      <c r="E9206" s="2"/>
      <c r="F9206" s="2"/>
      <c r="G9206" s="2"/>
      <c r="H9206" s="2"/>
    </row>
    <row r="9207" spans="2:8">
      <c r="B9207" s="2" t="s">
        <v>9657</v>
      </c>
      <c r="C9207" s="2">
        <v>33</v>
      </c>
      <c r="D9207" s="2" t="s">
        <v>458</v>
      </c>
      <c r="E9207" s="2"/>
      <c r="F9207" s="2"/>
      <c r="G9207" s="2"/>
      <c r="H9207" s="2"/>
    </row>
    <row r="9208" spans="2:8">
      <c r="B9208" s="2" t="s">
        <v>9658</v>
      </c>
      <c r="C9208" s="2">
        <v>32</v>
      </c>
      <c r="D9208" s="2" t="s">
        <v>458</v>
      </c>
      <c r="E9208" s="2"/>
      <c r="F9208" s="2"/>
      <c r="G9208" s="2"/>
      <c r="H9208" s="2"/>
    </row>
    <row r="9209" spans="2:8">
      <c r="B9209" s="2" t="s">
        <v>9659</v>
      </c>
      <c r="C9209" s="2">
        <v>37</v>
      </c>
      <c r="D9209" s="2" t="s">
        <v>458</v>
      </c>
      <c r="E9209" s="2"/>
      <c r="F9209" s="2"/>
      <c r="G9209" s="2"/>
      <c r="H9209" s="2"/>
    </row>
    <row r="9210" spans="2:8">
      <c r="B9210" s="2" t="s">
        <v>9660</v>
      </c>
      <c r="C9210" s="2">
        <v>34</v>
      </c>
      <c r="D9210" s="2" t="s">
        <v>458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458</v>
      </c>
      <c r="E9211" s="2"/>
      <c r="F9211" s="2"/>
      <c r="G9211" s="2"/>
      <c r="H9211" s="2"/>
    </row>
    <row r="9212" spans="2:8">
      <c r="B9212" s="2" t="s">
        <v>9662</v>
      </c>
      <c r="C9212" s="2">
        <v>20</v>
      </c>
      <c r="D9212" s="2" t="s">
        <v>458</v>
      </c>
      <c r="E9212" s="2"/>
      <c r="F9212" s="2"/>
      <c r="G9212" s="2"/>
      <c r="H9212" s="2"/>
    </row>
    <row r="9213" spans="2:8">
      <c r="B9213" s="2" t="s">
        <v>9663</v>
      </c>
      <c r="C9213" s="2">
        <v>20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458</v>
      </c>
      <c r="E9214" s="2"/>
      <c r="F9214" s="2"/>
      <c r="G9214" s="2"/>
      <c r="H9214" s="2"/>
    </row>
    <row r="9215" spans="2:8">
      <c r="B9215" s="2" t="s">
        <v>9665</v>
      </c>
      <c r="C9215" s="2">
        <v>18</v>
      </c>
      <c r="D9215" s="2" t="s">
        <v>458</v>
      </c>
      <c r="E9215" s="2"/>
      <c r="F9215" s="2"/>
      <c r="G9215" s="2"/>
      <c r="H9215" s="2"/>
    </row>
    <row r="9216" spans="2:8">
      <c r="B9216" s="2" t="s">
        <v>9666</v>
      </c>
      <c r="C9216" s="2">
        <v>25</v>
      </c>
      <c r="D9216" s="2" t="s">
        <v>458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25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25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31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28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36</v>
      </c>
      <c r="D9225" s="2" t="s">
        <v>458</v>
      </c>
      <c r="E9225" s="2"/>
      <c r="F9225" s="2"/>
      <c r="G9225" s="2"/>
      <c r="H9225" s="2"/>
    </row>
    <row r="9226" spans="2:8">
      <c r="B9226" s="2" t="s">
        <v>9676</v>
      </c>
      <c r="C9226" s="2">
        <v>40</v>
      </c>
      <c r="D9226" s="2" t="s">
        <v>458</v>
      </c>
      <c r="E9226" s="2"/>
      <c r="F9226" s="2"/>
      <c r="G9226" s="2"/>
      <c r="H9226" s="2"/>
    </row>
    <row r="9227" spans="2:8">
      <c r="B9227" s="2" t="s">
        <v>9677</v>
      </c>
      <c r="C9227" s="2">
        <v>39</v>
      </c>
      <c r="D9227" s="2" t="s">
        <v>458</v>
      </c>
      <c r="E9227" s="2"/>
      <c r="F9227" s="2"/>
      <c r="G9227" s="2"/>
      <c r="H9227" s="2"/>
    </row>
    <row r="9228" spans="2:8">
      <c r="B9228" s="2" t="s">
        <v>9678</v>
      </c>
      <c r="C9228" s="2">
        <v>35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13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22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38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28</v>
      </c>
      <c r="D9234" s="2" t="s">
        <v>458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458</v>
      </c>
      <c r="E9235" s="2"/>
      <c r="F9235" s="2"/>
      <c r="G9235" s="2"/>
      <c r="H9235" s="2"/>
    </row>
    <row r="9236" spans="2:8">
      <c r="B9236" s="2" t="s">
        <v>9686</v>
      </c>
      <c r="C9236" s="2">
        <v>35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18</v>
      </c>
      <c r="D9237" s="2" t="s">
        <v>458</v>
      </c>
      <c r="E9237" s="2"/>
      <c r="F9237" s="2"/>
      <c r="G9237" s="2"/>
      <c r="H9237" s="2"/>
    </row>
    <row r="9238" spans="2:8">
      <c r="B9238" s="2" t="s">
        <v>9688</v>
      </c>
      <c r="C9238" s="2">
        <v>19</v>
      </c>
      <c r="D9238" s="2" t="s">
        <v>458</v>
      </c>
      <c r="E9238" s="2"/>
      <c r="F9238" s="2"/>
      <c r="G9238" s="2"/>
      <c r="H9238" s="2"/>
    </row>
    <row r="9239" spans="2:8">
      <c r="B9239" s="2" t="s">
        <v>9689</v>
      </c>
      <c r="C9239" s="2">
        <v>34</v>
      </c>
      <c r="D9239" s="2" t="s">
        <v>458</v>
      </c>
      <c r="E9239" s="2"/>
      <c r="F9239" s="2"/>
      <c r="G9239" s="2"/>
      <c r="H9239" s="2"/>
    </row>
    <row r="9240" spans="2:8">
      <c r="B9240" s="2" t="s">
        <v>9690</v>
      </c>
      <c r="C9240" s="2">
        <v>31</v>
      </c>
      <c r="D9240" s="2" t="s">
        <v>458</v>
      </c>
      <c r="E9240" s="2"/>
      <c r="F9240" s="2"/>
      <c r="G9240" s="2"/>
      <c r="H9240" s="2"/>
    </row>
    <row r="9241" spans="2:8">
      <c r="B9241" s="2" t="s">
        <v>9691</v>
      </c>
      <c r="C9241" s="2">
        <v>23</v>
      </c>
      <c r="D9241" s="2" t="s">
        <v>458</v>
      </c>
      <c r="E9241" s="2"/>
      <c r="F9241" s="2"/>
      <c r="G9241" s="2"/>
      <c r="H9241" s="2"/>
    </row>
    <row r="9242" spans="2:8">
      <c r="B9242" s="2" t="s">
        <v>9692</v>
      </c>
      <c r="C9242" s="2">
        <v>14</v>
      </c>
      <c r="D9242" s="2" t="s">
        <v>458</v>
      </c>
      <c r="E9242" s="2"/>
      <c r="F9242" s="2"/>
      <c r="G9242" s="2"/>
      <c r="H9242" s="2"/>
    </row>
    <row r="9243" spans="2:8">
      <c r="B9243" s="2" t="s">
        <v>9693</v>
      </c>
      <c r="C9243" s="2">
        <v>17</v>
      </c>
      <c r="D9243" s="2" t="s">
        <v>458</v>
      </c>
      <c r="E9243" s="2"/>
      <c r="F9243" s="2"/>
      <c r="G9243" s="2"/>
      <c r="H9243" s="2"/>
    </row>
    <row r="9244" spans="2:8">
      <c r="B9244" s="2" t="s">
        <v>9694</v>
      </c>
      <c r="C9244" s="2">
        <v>47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458</v>
      </c>
      <c r="E9245" s="2"/>
      <c r="F9245" s="2"/>
      <c r="G9245" s="2"/>
      <c r="H9245" s="2"/>
    </row>
    <row r="9246" spans="2:8">
      <c r="B9246" s="2" t="s">
        <v>9696</v>
      </c>
      <c r="C9246" s="2">
        <v>25</v>
      </c>
      <c r="D9246" s="2" t="s">
        <v>458</v>
      </c>
      <c r="E9246" s="2"/>
      <c r="F9246" s="2"/>
      <c r="G9246" s="2"/>
      <c r="H9246" s="2"/>
    </row>
    <row r="9247" spans="2:8">
      <c r="B9247" s="2" t="s">
        <v>9697</v>
      </c>
      <c r="C9247" s="2">
        <v>20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31</v>
      </c>
      <c r="D9248" s="2" t="s">
        <v>458</v>
      </c>
      <c r="E9248" s="2"/>
      <c r="F9248" s="2"/>
      <c r="G9248" s="2"/>
      <c r="H9248" s="2"/>
    </row>
    <row r="9249" spans="2:8">
      <c r="B9249" s="2" t="s">
        <v>9699</v>
      </c>
      <c r="C9249" s="2">
        <v>32</v>
      </c>
      <c r="D9249" s="2" t="s">
        <v>458</v>
      </c>
      <c r="E9249" s="2"/>
      <c r="F9249" s="2"/>
      <c r="G9249" s="2"/>
      <c r="H9249" s="2"/>
    </row>
    <row r="9250" spans="2:8">
      <c r="B9250" s="2" t="s">
        <v>9700</v>
      </c>
      <c r="C9250" s="2">
        <v>31</v>
      </c>
      <c r="D9250" s="2" t="s">
        <v>458</v>
      </c>
      <c r="E9250" s="2"/>
      <c r="F9250" s="2"/>
      <c r="G9250" s="2"/>
      <c r="H9250" s="2"/>
    </row>
    <row r="9251" spans="2:8">
      <c r="B9251" s="2" t="s">
        <v>9701</v>
      </c>
      <c r="C9251" s="2">
        <v>37</v>
      </c>
      <c r="D9251" s="2" t="s">
        <v>458</v>
      </c>
      <c r="E9251" s="2"/>
      <c r="F9251" s="2"/>
      <c r="G9251" s="2"/>
      <c r="H9251" s="2"/>
    </row>
    <row r="9252" spans="2:8">
      <c r="B9252" s="2" t="s">
        <v>9702</v>
      </c>
      <c r="C9252" s="2">
        <v>38</v>
      </c>
      <c r="D9252" s="2" t="s">
        <v>458</v>
      </c>
      <c r="E9252" s="2"/>
      <c r="F9252" s="2"/>
      <c r="G9252" s="2"/>
      <c r="H9252" s="2"/>
    </row>
    <row r="9253" spans="2:8">
      <c r="B9253" s="2" t="s">
        <v>9703</v>
      </c>
      <c r="C9253" s="2">
        <v>36</v>
      </c>
      <c r="D9253" s="2" t="s">
        <v>458</v>
      </c>
      <c r="E9253" s="2"/>
      <c r="F9253" s="2"/>
      <c r="G9253" s="2"/>
      <c r="H9253" s="2"/>
    </row>
    <row r="9254" spans="2:8">
      <c r="B9254" s="2" t="s">
        <v>9704</v>
      </c>
      <c r="C9254" s="2">
        <v>37</v>
      </c>
      <c r="D9254" s="2" t="s">
        <v>458</v>
      </c>
      <c r="E9254" s="2"/>
      <c r="F9254" s="2"/>
      <c r="G9254" s="2"/>
      <c r="H9254" s="2"/>
    </row>
    <row r="9255" spans="2:8">
      <c r="B9255" s="2" t="s">
        <v>9705</v>
      </c>
      <c r="C9255" s="2">
        <v>13</v>
      </c>
      <c r="D9255" s="2" t="s">
        <v>458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26</v>
      </c>
      <c r="D9257" s="2" t="s">
        <v>458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458</v>
      </c>
      <c r="E9258" s="2"/>
      <c r="F9258" s="2"/>
      <c r="G9258" s="2"/>
      <c r="H9258" s="2"/>
    </row>
    <row r="9259" spans="2:8">
      <c r="B9259" s="2" t="s">
        <v>9709</v>
      </c>
      <c r="C9259" s="2">
        <v>16</v>
      </c>
      <c r="D9259" s="2" t="s">
        <v>458</v>
      </c>
      <c r="E9259" s="2"/>
      <c r="F9259" s="2"/>
      <c r="G9259" s="2"/>
      <c r="H9259" s="2"/>
    </row>
    <row r="9260" spans="2:8">
      <c r="B9260" s="2" t="s">
        <v>9710</v>
      </c>
      <c r="C9260" s="2">
        <v>37</v>
      </c>
      <c r="D9260" s="2" t="s">
        <v>458</v>
      </c>
      <c r="E9260" s="2"/>
      <c r="F9260" s="2"/>
      <c r="G9260" s="2"/>
      <c r="H9260" s="2"/>
    </row>
    <row r="9261" spans="2:8">
      <c r="B9261" s="2" t="s">
        <v>9711</v>
      </c>
      <c r="C9261" s="2">
        <v>37</v>
      </c>
      <c r="D9261" s="2" t="s">
        <v>458</v>
      </c>
      <c r="E9261" s="2"/>
      <c r="F9261" s="2"/>
      <c r="G9261" s="2"/>
      <c r="H9261" s="2"/>
    </row>
    <row r="9262" spans="2:8">
      <c r="B9262" s="2" t="s">
        <v>9712</v>
      </c>
      <c r="C9262" s="2">
        <v>36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19</v>
      </c>
      <c r="D9263" s="2" t="s">
        <v>458</v>
      </c>
      <c r="E9263" s="2"/>
      <c r="F9263" s="2"/>
      <c r="G9263" s="2"/>
      <c r="H9263" s="2"/>
    </row>
    <row r="9264" spans="2:8">
      <c r="B9264" s="2" t="s">
        <v>9714</v>
      </c>
      <c r="C9264" s="2">
        <v>12</v>
      </c>
      <c r="D9264" s="2" t="s">
        <v>458</v>
      </c>
      <c r="E9264" s="2"/>
      <c r="F9264" s="2"/>
      <c r="G9264" s="2"/>
      <c r="H9264" s="2"/>
    </row>
    <row r="9265" spans="2:8">
      <c r="B9265" s="2" t="s">
        <v>9715</v>
      </c>
      <c r="C9265" s="2">
        <v>23</v>
      </c>
      <c r="D9265" s="2" t="s">
        <v>458</v>
      </c>
      <c r="E9265" s="2"/>
      <c r="F9265" s="2"/>
      <c r="G9265" s="2"/>
      <c r="H9265" s="2"/>
    </row>
    <row r="9266" spans="2:8">
      <c r="B9266" s="2" t="s">
        <v>9716</v>
      </c>
      <c r="C9266" s="2">
        <v>40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30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21</v>
      </c>
      <c r="D9270" s="2" t="s">
        <v>458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458</v>
      </c>
      <c r="E9271" s="2"/>
      <c r="F9271" s="2"/>
      <c r="G9271" s="2"/>
      <c r="H9271" s="2"/>
    </row>
    <row r="9272" spans="2:8">
      <c r="B9272" s="2" t="s">
        <v>9722</v>
      </c>
      <c r="C9272" s="2">
        <v>28</v>
      </c>
      <c r="D9272" s="2" t="s">
        <v>458</v>
      </c>
      <c r="E9272" s="2"/>
      <c r="F9272" s="2"/>
      <c r="G9272" s="2"/>
      <c r="H9272" s="2"/>
    </row>
    <row r="9273" spans="2:8">
      <c r="B9273" s="2" t="s">
        <v>9723</v>
      </c>
      <c r="C9273" s="2">
        <v>25</v>
      </c>
      <c r="D9273" s="2" t="s">
        <v>458</v>
      </c>
      <c r="E9273" s="2"/>
      <c r="F9273" s="2"/>
      <c r="G9273" s="2"/>
      <c r="H9273" s="2"/>
    </row>
    <row r="9274" spans="2:8">
      <c r="B9274" s="2" t="s">
        <v>9724</v>
      </c>
      <c r="C9274" s="2">
        <v>26</v>
      </c>
      <c r="D9274" s="2" t="s">
        <v>458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458</v>
      </c>
      <c r="E9275" s="2"/>
      <c r="F9275" s="2"/>
      <c r="G9275" s="2"/>
      <c r="H9275" s="2"/>
    </row>
    <row r="9276" spans="2:8">
      <c r="B9276" s="2" t="s">
        <v>9726</v>
      </c>
      <c r="C9276" s="2">
        <v>33</v>
      </c>
      <c r="D9276" s="2" t="s">
        <v>458</v>
      </c>
      <c r="E9276" s="2"/>
      <c r="F9276" s="2"/>
      <c r="G9276" s="2"/>
      <c r="H9276" s="2"/>
    </row>
    <row r="9277" spans="2:8">
      <c r="B9277" s="2" t="s">
        <v>9727</v>
      </c>
      <c r="C9277" s="2">
        <v>34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24</v>
      </c>
      <c r="D9278" s="2" t="s">
        <v>458</v>
      </c>
      <c r="E9278" s="2"/>
      <c r="F9278" s="2"/>
      <c r="G9278" s="2"/>
      <c r="H9278" s="2"/>
    </row>
    <row r="9279" spans="2:8">
      <c r="B9279" s="2" t="s">
        <v>9729</v>
      </c>
      <c r="C9279" s="2">
        <v>25</v>
      </c>
      <c r="D9279" s="2" t="s">
        <v>458</v>
      </c>
      <c r="E9279" s="2"/>
      <c r="F9279" s="2"/>
      <c r="G9279" s="2"/>
      <c r="H9279" s="2"/>
    </row>
    <row r="9280" spans="2:8">
      <c r="B9280" s="2" t="s">
        <v>9730</v>
      </c>
      <c r="C9280" s="2">
        <v>25</v>
      </c>
      <c r="D9280" s="2" t="s">
        <v>458</v>
      </c>
      <c r="E9280" s="2"/>
      <c r="F9280" s="2"/>
      <c r="G9280" s="2"/>
      <c r="H9280" s="2"/>
    </row>
    <row r="9281" spans="2:8">
      <c r="B9281" s="2" t="s">
        <v>9731</v>
      </c>
      <c r="C9281" s="2">
        <v>29</v>
      </c>
      <c r="D9281" s="2" t="s">
        <v>458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458</v>
      </c>
      <c r="E9282" s="2"/>
      <c r="F9282" s="2"/>
      <c r="G9282" s="2"/>
      <c r="H9282" s="2"/>
    </row>
    <row r="9283" spans="2:8">
      <c r="B9283" s="2" t="s">
        <v>9733</v>
      </c>
      <c r="C9283" s="2">
        <v>26</v>
      </c>
      <c r="D9283" s="2" t="s">
        <v>458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458</v>
      </c>
      <c r="E9284" s="2"/>
      <c r="F9284" s="2"/>
      <c r="G9284" s="2"/>
      <c r="H9284" s="2"/>
    </row>
    <row r="9285" spans="2:8">
      <c r="B9285" s="2" t="s">
        <v>9735</v>
      </c>
      <c r="C9285" s="2">
        <v>22</v>
      </c>
      <c r="D9285" s="2" t="s">
        <v>458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458</v>
      </c>
      <c r="E9286" s="2"/>
      <c r="F9286" s="2"/>
      <c r="G9286" s="2"/>
      <c r="H9286" s="2"/>
    </row>
    <row r="9287" spans="2:8">
      <c r="B9287" s="2" t="s">
        <v>9737</v>
      </c>
      <c r="C9287" s="2">
        <v>35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29</v>
      </c>
      <c r="D9288" s="2" t="s">
        <v>458</v>
      </c>
      <c r="E9288" s="2"/>
      <c r="F9288" s="2"/>
      <c r="G9288" s="2"/>
      <c r="H9288" s="2"/>
    </row>
    <row r="9289" spans="2:8">
      <c r="B9289" s="2" t="s">
        <v>9739</v>
      </c>
      <c r="C9289" s="2">
        <v>21</v>
      </c>
      <c r="D9289" s="2" t="s">
        <v>458</v>
      </c>
      <c r="E9289" s="2"/>
      <c r="F9289" s="2"/>
      <c r="G9289" s="2"/>
      <c r="H9289" s="2"/>
    </row>
    <row r="9290" spans="2:8">
      <c r="B9290" s="2" t="s">
        <v>9740</v>
      </c>
      <c r="C9290" s="2">
        <v>34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32</v>
      </c>
      <c r="D9291" s="2" t="s">
        <v>458</v>
      </c>
      <c r="E9291" s="2"/>
      <c r="F9291" s="2"/>
      <c r="G9291" s="2"/>
      <c r="H9291" s="2"/>
    </row>
    <row r="9292" spans="2:8">
      <c r="B9292" s="2" t="s">
        <v>9742</v>
      </c>
      <c r="C9292" s="2">
        <v>36</v>
      </c>
      <c r="D9292" s="2" t="s">
        <v>458</v>
      </c>
      <c r="E9292" s="2"/>
      <c r="F9292" s="2"/>
      <c r="G9292" s="2"/>
      <c r="H9292" s="2"/>
    </row>
    <row r="9293" spans="2:8">
      <c r="B9293" s="2" t="s">
        <v>9743</v>
      </c>
      <c r="C9293" s="2">
        <v>38</v>
      </c>
      <c r="D9293" s="2" t="s">
        <v>458</v>
      </c>
      <c r="E9293" s="2"/>
      <c r="F9293" s="2"/>
      <c r="G9293" s="2"/>
      <c r="H9293" s="2"/>
    </row>
    <row r="9294" spans="2:8">
      <c r="B9294" s="2" t="s">
        <v>9744</v>
      </c>
      <c r="C9294" s="2">
        <v>41</v>
      </c>
      <c r="D9294" s="2" t="s">
        <v>458</v>
      </c>
      <c r="E9294" s="2"/>
      <c r="F9294" s="2"/>
      <c r="G9294" s="2"/>
      <c r="H9294" s="2"/>
    </row>
    <row r="9295" spans="2:8">
      <c r="B9295" s="2" t="s">
        <v>9745</v>
      </c>
      <c r="C9295" s="2">
        <v>31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37</v>
      </c>
      <c r="D9296" s="2" t="s">
        <v>458</v>
      </c>
      <c r="E9296" s="2"/>
      <c r="F9296" s="2"/>
      <c r="G9296" s="2"/>
      <c r="H9296" s="2"/>
    </row>
    <row r="9297" spans="2:8">
      <c r="B9297" s="2" t="s">
        <v>9747</v>
      </c>
      <c r="C9297" s="2">
        <v>39</v>
      </c>
      <c r="D9297" s="2" t="s">
        <v>458</v>
      </c>
      <c r="E9297" s="2"/>
      <c r="F9297" s="2"/>
      <c r="G9297" s="2"/>
      <c r="H9297" s="2"/>
    </row>
    <row r="9298" spans="2:8">
      <c r="B9298" s="2" t="s">
        <v>9748</v>
      </c>
      <c r="C9298" s="2">
        <v>34</v>
      </c>
      <c r="D9298" s="2" t="s">
        <v>458</v>
      </c>
      <c r="E9298" s="2"/>
      <c r="F9298" s="2"/>
      <c r="G9298" s="2"/>
      <c r="H9298" s="2"/>
    </row>
    <row r="9299" spans="2:8">
      <c r="B9299" s="2" t="s">
        <v>9749</v>
      </c>
      <c r="C9299" s="2">
        <v>34</v>
      </c>
      <c r="D9299" s="2" t="s">
        <v>458</v>
      </c>
      <c r="E9299" s="2"/>
      <c r="F9299" s="2"/>
      <c r="G9299" s="2"/>
      <c r="H9299" s="2"/>
    </row>
    <row r="9300" spans="2:8">
      <c r="B9300" s="2" t="s">
        <v>9750</v>
      </c>
      <c r="C9300" s="2">
        <v>18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20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19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9</v>
      </c>
      <c r="D9303" s="2" t="s">
        <v>458</v>
      </c>
      <c r="E9303" s="2"/>
      <c r="F9303" s="2"/>
      <c r="G9303" s="2"/>
      <c r="H9303" s="2"/>
    </row>
    <row r="9304" spans="2:8">
      <c r="B9304" s="2" t="s">
        <v>9754</v>
      </c>
      <c r="C9304" s="2">
        <v>15</v>
      </c>
      <c r="D9304" s="2" t="s">
        <v>458</v>
      </c>
      <c r="E9304" s="2"/>
      <c r="F9304" s="2"/>
      <c r="G9304" s="2"/>
      <c r="H9304" s="2"/>
    </row>
    <row r="9305" spans="2:8">
      <c r="B9305" s="2" t="s">
        <v>9755</v>
      </c>
      <c r="C9305" s="2">
        <v>21</v>
      </c>
      <c r="D9305" s="2" t="s">
        <v>458</v>
      </c>
      <c r="E9305" s="2"/>
      <c r="F9305" s="2"/>
      <c r="G9305" s="2"/>
      <c r="H9305" s="2"/>
    </row>
    <row r="9306" spans="2:8">
      <c r="B9306" s="2" t="s">
        <v>9756</v>
      </c>
      <c r="C9306" s="2">
        <v>34</v>
      </c>
      <c r="D9306" s="2" t="s">
        <v>458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31</v>
      </c>
      <c r="D9308" s="2" t="s">
        <v>458</v>
      </c>
      <c r="E9308" s="2"/>
      <c r="F9308" s="2"/>
      <c r="G9308" s="2"/>
      <c r="H9308" s="2"/>
    </row>
    <row r="9309" spans="2:8">
      <c r="B9309" s="2" t="s">
        <v>9759</v>
      </c>
      <c r="C9309" s="2">
        <v>32</v>
      </c>
      <c r="D9309" s="2" t="s">
        <v>458</v>
      </c>
      <c r="E9309" s="2"/>
      <c r="F9309" s="2"/>
      <c r="G9309" s="2"/>
      <c r="H9309" s="2"/>
    </row>
    <row r="9310" spans="2:8">
      <c r="B9310" s="2" t="s">
        <v>9760</v>
      </c>
      <c r="C9310" s="2">
        <v>29</v>
      </c>
      <c r="D9310" s="2" t="s">
        <v>458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458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24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14</v>
      </c>
      <c r="D9314" s="2" t="s">
        <v>458</v>
      </c>
      <c r="E9314" s="2"/>
      <c r="F9314" s="2"/>
      <c r="G9314" s="2"/>
      <c r="H9314" s="2"/>
    </row>
    <row r="9315" spans="2:8">
      <c r="B9315" s="2" t="s">
        <v>9765</v>
      </c>
      <c r="C9315" s="2">
        <v>21</v>
      </c>
      <c r="D9315" s="2" t="s">
        <v>458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32</v>
      </c>
      <c r="D9317" s="2" t="s">
        <v>458</v>
      </c>
      <c r="E9317" s="2"/>
      <c r="F9317" s="2"/>
      <c r="G9317" s="2"/>
      <c r="H9317" s="2"/>
    </row>
    <row r="9318" spans="2:8">
      <c r="B9318" s="2" t="s">
        <v>9768</v>
      </c>
      <c r="C9318" s="2">
        <v>36</v>
      </c>
      <c r="D9318" s="2" t="s">
        <v>458</v>
      </c>
      <c r="E9318" s="2"/>
      <c r="F9318" s="2"/>
      <c r="G9318" s="2"/>
      <c r="H9318" s="2"/>
    </row>
    <row r="9319" spans="2:8">
      <c r="B9319" s="2" t="s">
        <v>9769</v>
      </c>
      <c r="C9319" s="2">
        <v>38</v>
      </c>
      <c r="D9319" s="2" t="s">
        <v>458</v>
      </c>
      <c r="E9319" s="2"/>
      <c r="F9319" s="2"/>
      <c r="G9319" s="2"/>
      <c r="H9319" s="2"/>
    </row>
    <row r="9320" spans="2:8">
      <c r="B9320" s="2" t="s">
        <v>9770</v>
      </c>
      <c r="C9320" s="2">
        <v>43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39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10</v>
      </c>
      <c r="D9322" s="2" t="s">
        <v>458</v>
      </c>
      <c r="E9322" s="2"/>
      <c r="F9322" s="2"/>
      <c r="G9322" s="2"/>
      <c r="H9322" s="2"/>
    </row>
    <row r="9323" spans="2:8">
      <c r="B9323" s="2" t="s">
        <v>9773</v>
      </c>
      <c r="C9323" s="2">
        <v>20</v>
      </c>
      <c r="D9323" s="2" t="s">
        <v>458</v>
      </c>
      <c r="E9323" s="2"/>
      <c r="F9323" s="2"/>
      <c r="G9323" s="2"/>
      <c r="H9323" s="2"/>
    </row>
    <row r="9324" spans="2:8">
      <c r="B9324" s="2" t="s">
        <v>9774</v>
      </c>
      <c r="C9324" s="2">
        <v>16</v>
      </c>
      <c r="D9324" s="2" t="s">
        <v>458</v>
      </c>
      <c r="E9324" s="2"/>
      <c r="F9324" s="2"/>
      <c r="G9324" s="2"/>
      <c r="H9324" s="2"/>
    </row>
    <row r="9325" spans="2:8">
      <c r="B9325" s="2" t="s">
        <v>9775</v>
      </c>
      <c r="C9325" s="2">
        <v>38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36</v>
      </c>
      <c r="D9326" s="2" t="s">
        <v>458</v>
      </c>
      <c r="E9326" s="2"/>
      <c r="F9326" s="2"/>
      <c r="G9326" s="2"/>
      <c r="H9326" s="2"/>
    </row>
    <row r="9327" spans="2:8">
      <c r="B9327" s="2" t="s">
        <v>9777</v>
      </c>
      <c r="C9327" s="2">
        <v>33</v>
      </c>
      <c r="D9327" s="2" t="s">
        <v>458</v>
      </c>
      <c r="E9327" s="2"/>
      <c r="F9327" s="2"/>
      <c r="G9327" s="2"/>
      <c r="H9327" s="2"/>
    </row>
    <row r="9328" spans="2:8">
      <c r="B9328" s="2" t="s">
        <v>9778</v>
      </c>
      <c r="C9328" s="2">
        <v>60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14</v>
      </c>
      <c r="D9329" s="2" t="s">
        <v>458</v>
      </c>
      <c r="E9329" s="2"/>
      <c r="F9329" s="2"/>
      <c r="G9329" s="2"/>
      <c r="H9329" s="2"/>
    </row>
    <row r="9330" spans="2:8">
      <c r="B9330" s="2" t="s">
        <v>9780</v>
      </c>
      <c r="C9330" s="2">
        <v>34</v>
      </c>
      <c r="D9330" s="2" t="s">
        <v>458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458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458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458</v>
      </c>
      <c r="E9333" s="2"/>
      <c r="F9333" s="2"/>
      <c r="G9333" s="2"/>
      <c r="H9333" s="2"/>
    </row>
    <row r="9334" spans="2:8">
      <c r="B9334" s="2" t="s">
        <v>9784</v>
      </c>
      <c r="C9334" s="2">
        <v>18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34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40</v>
      </c>
      <c r="D9336" s="2" t="s">
        <v>458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458</v>
      </c>
      <c r="E9337" s="2"/>
      <c r="F9337" s="2"/>
      <c r="G9337" s="2"/>
      <c r="H9337" s="2"/>
    </row>
    <row r="9338" spans="2:8">
      <c r="B9338" s="2" t="s">
        <v>9788</v>
      </c>
      <c r="C9338" s="2">
        <v>29</v>
      </c>
      <c r="D9338" s="2" t="s">
        <v>458</v>
      </c>
      <c r="E9338" s="2"/>
      <c r="F9338" s="2"/>
      <c r="G9338" s="2"/>
      <c r="H9338" s="2"/>
    </row>
    <row r="9339" spans="2:8">
      <c r="B9339" s="2" t="s">
        <v>9789</v>
      </c>
      <c r="C9339" s="2">
        <v>34</v>
      </c>
      <c r="D9339" s="2" t="s">
        <v>458</v>
      </c>
      <c r="E9339" s="2"/>
      <c r="F9339" s="2"/>
      <c r="G9339" s="2"/>
      <c r="H9339" s="2"/>
    </row>
    <row r="9340" spans="2:8">
      <c r="B9340" s="2" t="s">
        <v>9790</v>
      </c>
      <c r="C9340" s="2">
        <v>34</v>
      </c>
      <c r="D9340" s="2" t="s">
        <v>458</v>
      </c>
      <c r="E9340" s="2"/>
      <c r="F9340" s="2"/>
      <c r="G9340" s="2"/>
      <c r="H9340" s="2"/>
    </row>
    <row r="9341" spans="2:8">
      <c r="B9341" s="2" t="s">
        <v>9791</v>
      </c>
      <c r="C9341" s="2">
        <v>27</v>
      </c>
      <c r="D9341" s="2" t="s">
        <v>458</v>
      </c>
      <c r="E9341" s="2"/>
      <c r="F9341" s="2"/>
      <c r="G9341" s="2"/>
      <c r="H9341" s="2"/>
    </row>
    <row r="9342" spans="2:8">
      <c r="B9342" s="2" t="s">
        <v>9792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26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22</v>
      </c>
      <c r="D9344" s="2" t="s">
        <v>458</v>
      </c>
      <c r="E9344" s="2"/>
      <c r="F9344" s="2"/>
      <c r="G9344" s="2"/>
      <c r="H9344" s="2"/>
    </row>
    <row r="9345" spans="2:8">
      <c r="B9345" s="2" t="s">
        <v>9795</v>
      </c>
      <c r="C9345" s="2">
        <v>23</v>
      </c>
      <c r="D9345" s="2" t="s">
        <v>458</v>
      </c>
      <c r="E9345" s="2"/>
      <c r="F9345" s="2"/>
      <c r="G9345" s="2"/>
      <c r="H9345" s="2"/>
    </row>
    <row r="9346" spans="2:8">
      <c r="B9346" s="2" t="s">
        <v>9796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458</v>
      </c>
      <c r="E9348" s="2"/>
      <c r="F9348" s="2"/>
      <c r="G9348" s="2"/>
      <c r="H9348" s="2"/>
    </row>
    <row r="9349" spans="2:8">
      <c r="B9349" s="2" t="s">
        <v>9799</v>
      </c>
      <c r="C9349" s="2">
        <v>26</v>
      </c>
      <c r="D9349" s="2" t="s">
        <v>458</v>
      </c>
      <c r="E9349" s="2"/>
      <c r="F9349" s="2"/>
      <c r="G9349" s="2"/>
      <c r="H9349" s="2"/>
    </row>
    <row r="9350" spans="2:8">
      <c r="B9350" s="2" t="s">
        <v>9800</v>
      </c>
      <c r="C9350" s="2">
        <v>13</v>
      </c>
      <c r="D9350" s="2" t="s">
        <v>458</v>
      </c>
      <c r="E9350" s="2"/>
      <c r="F9350" s="2"/>
      <c r="G9350" s="2"/>
      <c r="H9350" s="2"/>
    </row>
    <row r="9351" spans="2:8">
      <c r="B9351" s="2" t="s">
        <v>9801</v>
      </c>
      <c r="C9351" s="2">
        <v>32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34</v>
      </c>
      <c r="D9353" s="2" t="s">
        <v>458</v>
      </c>
      <c r="E9353" s="2"/>
      <c r="F9353" s="2"/>
      <c r="G9353" s="2"/>
      <c r="H9353" s="2"/>
    </row>
    <row r="9354" spans="2:8">
      <c r="B9354" s="2" t="s">
        <v>9804</v>
      </c>
      <c r="C9354" s="2">
        <v>31</v>
      </c>
      <c r="D9354" s="2" t="s">
        <v>458</v>
      </c>
      <c r="E9354" s="2"/>
      <c r="F9354" s="2"/>
      <c r="G9354" s="2"/>
      <c r="H9354" s="2"/>
    </row>
    <row r="9355" spans="2:8">
      <c r="B9355" s="2" t="s">
        <v>9805</v>
      </c>
      <c r="C9355" s="2">
        <v>23</v>
      </c>
      <c r="D9355" s="2" t="s">
        <v>458</v>
      </c>
      <c r="E9355" s="2"/>
      <c r="F9355" s="2"/>
      <c r="G9355" s="2"/>
      <c r="H9355" s="2"/>
    </row>
    <row r="9356" spans="2:8">
      <c r="B9356" s="2" t="s">
        <v>9806</v>
      </c>
      <c r="C9356" s="2">
        <v>37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17</v>
      </c>
      <c r="D9358" s="2" t="s">
        <v>458</v>
      </c>
      <c r="E9358" s="2"/>
      <c r="F9358" s="2"/>
      <c r="G9358" s="2"/>
      <c r="H9358" s="2"/>
    </row>
    <row r="9359" spans="2:8">
      <c r="B9359" s="2" t="s">
        <v>9809</v>
      </c>
      <c r="C9359" s="2">
        <v>37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14</v>
      </c>
      <c r="D9361" s="2" t="s">
        <v>458</v>
      </c>
      <c r="E9361" s="2"/>
      <c r="F9361" s="2"/>
      <c r="G9361" s="2"/>
      <c r="H9361" s="2"/>
    </row>
    <row r="9362" spans="2:8">
      <c r="B9362" s="2" t="s">
        <v>9812</v>
      </c>
      <c r="C9362" s="2">
        <v>38</v>
      </c>
      <c r="D9362" s="2" t="s">
        <v>458</v>
      </c>
      <c r="E9362" s="2"/>
      <c r="F9362" s="2"/>
      <c r="G9362" s="2"/>
      <c r="H9362" s="2"/>
    </row>
    <row r="9363" spans="2:8">
      <c r="B9363" s="2" t="s">
        <v>9813</v>
      </c>
      <c r="C9363" s="2">
        <v>41</v>
      </c>
      <c r="D9363" s="2" t="s">
        <v>458</v>
      </c>
      <c r="E9363" s="2"/>
      <c r="F9363" s="2"/>
      <c r="G9363" s="2"/>
      <c r="H9363" s="2"/>
    </row>
    <row r="9364" spans="2:8">
      <c r="B9364" s="2" t="s">
        <v>9814</v>
      </c>
      <c r="C9364" s="2">
        <v>36</v>
      </c>
      <c r="D9364" s="2" t="s">
        <v>458</v>
      </c>
      <c r="E9364" s="2"/>
      <c r="F9364" s="2"/>
      <c r="G9364" s="2"/>
      <c r="H9364" s="2"/>
    </row>
    <row r="9365" spans="2:8">
      <c r="B9365" s="2" t="s">
        <v>9815</v>
      </c>
      <c r="C9365" s="2">
        <v>33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32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458</v>
      </c>
      <c r="E9367" s="2"/>
      <c r="F9367" s="2"/>
      <c r="G9367" s="2"/>
      <c r="H9367" s="2"/>
    </row>
    <row r="9368" spans="2:8">
      <c r="B9368" s="2" t="s">
        <v>9818</v>
      </c>
      <c r="C9368" s="2">
        <v>33</v>
      </c>
      <c r="D9368" s="2" t="s">
        <v>458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458</v>
      </c>
      <c r="E9369" s="2"/>
      <c r="F9369" s="2"/>
      <c r="G9369" s="2"/>
      <c r="H9369" s="2"/>
    </row>
    <row r="9370" spans="2:8">
      <c r="B9370" s="2" t="s">
        <v>9820</v>
      </c>
      <c r="C9370" s="2">
        <v>26</v>
      </c>
      <c r="D9370" s="2" t="s">
        <v>458</v>
      </c>
      <c r="E9370" s="2"/>
      <c r="F9370" s="2"/>
      <c r="G9370" s="2"/>
      <c r="H9370" s="2"/>
    </row>
    <row r="9371" spans="2:8">
      <c r="B9371" s="2" t="s">
        <v>9821</v>
      </c>
      <c r="C9371" s="2">
        <v>27</v>
      </c>
      <c r="D9371" s="2" t="s">
        <v>458</v>
      </c>
      <c r="E9371" s="2"/>
      <c r="F9371" s="2"/>
      <c r="G9371" s="2"/>
      <c r="H9371" s="2"/>
    </row>
    <row r="9372" spans="2:8">
      <c r="B9372" s="2" t="s">
        <v>9822</v>
      </c>
      <c r="C9372" s="2">
        <v>20</v>
      </c>
      <c r="D9372" s="2" t="s">
        <v>458</v>
      </c>
      <c r="E9372" s="2"/>
      <c r="F9372" s="2"/>
      <c r="G9372" s="2"/>
      <c r="H9372" s="2"/>
    </row>
    <row r="9373" spans="2:8">
      <c r="B9373" s="2" t="s">
        <v>9823</v>
      </c>
      <c r="C9373" s="2">
        <v>24</v>
      </c>
      <c r="D9373" s="2" t="s">
        <v>458</v>
      </c>
      <c r="E9373" s="2"/>
      <c r="F9373" s="2"/>
      <c r="G9373" s="2"/>
      <c r="H9373" s="2"/>
    </row>
    <row r="9374" spans="2:8">
      <c r="B9374" s="2" t="s">
        <v>9824</v>
      </c>
      <c r="C9374" s="2">
        <v>26</v>
      </c>
      <c r="D9374" s="2" t="s">
        <v>458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458</v>
      </c>
      <c r="E9375" s="2"/>
      <c r="F9375" s="2"/>
      <c r="G9375" s="2"/>
      <c r="H9375" s="2"/>
    </row>
    <row r="9376" spans="2:8">
      <c r="B9376" s="2" t="s">
        <v>9826</v>
      </c>
      <c r="C9376" s="2">
        <v>37</v>
      </c>
      <c r="D9376" s="2" t="s">
        <v>458</v>
      </c>
      <c r="E9376" s="2"/>
      <c r="F9376" s="2"/>
      <c r="G9376" s="2"/>
      <c r="H9376" s="2"/>
    </row>
    <row r="9377" spans="2:8">
      <c r="B9377" s="2" t="s">
        <v>9827</v>
      </c>
      <c r="C9377" s="2">
        <v>36</v>
      </c>
      <c r="D9377" s="2" t="s">
        <v>458</v>
      </c>
      <c r="E9377" s="2"/>
      <c r="F9377" s="2"/>
      <c r="G9377" s="2"/>
      <c r="H9377" s="2"/>
    </row>
    <row r="9378" spans="2:8">
      <c r="B9378" s="2" t="s">
        <v>9828</v>
      </c>
      <c r="C9378" s="2">
        <v>8</v>
      </c>
      <c r="D9378" s="2" t="s">
        <v>458</v>
      </c>
      <c r="E9378" s="2"/>
      <c r="F9378" s="2"/>
      <c r="G9378" s="2"/>
      <c r="H9378" s="2"/>
    </row>
    <row r="9379" spans="2:8">
      <c r="B9379" s="2" t="s">
        <v>9829</v>
      </c>
      <c r="C9379" s="2">
        <v>14</v>
      </c>
      <c r="D9379" s="2" t="s">
        <v>458</v>
      </c>
      <c r="E9379" s="2"/>
      <c r="F9379" s="2"/>
      <c r="G9379" s="2"/>
      <c r="H9379" s="2"/>
    </row>
    <row r="9380" spans="2:8">
      <c r="B9380" s="2" t="s">
        <v>9830</v>
      </c>
      <c r="C9380" s="2">
        <v>24</v>
      </c>
      <c r="D9380" s="2" t="s">
        <v>458</v>
      </c>
      <c r="E9380" s="2"/>
      <c r="F9380" s="2"/>
      <c r="G9380" s="2"/>
      <c r="H9380" s="2"/>
    </row>
    <row r="9381" spans="2:8">
      <c r="B9381" s="2" t="s">
        <v>9831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33</v>
      </c>
      <c r="D9382" s="2" t="s">
        <v>458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458</v>
      </c>
      <c r="E9383" s="2"/>
      <c r="F9383" s="2"/>
      <c r="G9383" s="2"/>
      <c r="H9383" s="2"/>
    </row>
    <row r="9384" spans="2:8">
      <c r="B9384" s="2" t="s">
        <v>9834</v>
      </c>
      <c r="C9384" s="2">
        <v>29</v>
      </c>
      <c r="D9384" s="2" t="s">
        <v>458</v>
      </c>
      <c r="E9384" s="2"/>
      <c r="F9384" s="2"/>
      <c r="G9384" s="2"/>
      <c r="H9384" s="2"/>
    </row>
    <row r="9385" spans="2:8">
      <c r="B9385" s="2" t="s">
        <v>9835</v>
      </c>
      <c r="C9385" s="2">
        <v>29</v>
      </c>
      <c r="D9385" s="2" t="s">
        <v>458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458</v>
      </c>
      <c r="E9386" s="2"/>
      <c r="F9386" s="2"/>
      <c r="G9386" s="2"/>
      <c r="H9386" s="2"/>
    </row>
    <row r="9387" spans="2:8">
      <c r="B9387" s="2" t="s">
        <v>9837</v>
      </c>
      <c r="C9387" s="2">
        <v>26</v>
      </c>
      <c r="D9387" s="2" t="s">
        <v>458</v>
      </c>
      <c r="E9387" s="2"/>
      <c r="F9387" s="2"/>
      <c r="G9387" s="2"/>
      <c r="H9387" s="2"/>
    </row>
    <row r="9388" spans="2:8">
      <c r="B9388" s="2" t="s">
        <v>9838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14</v>
      </c>
      <c r="D9393" s="2" t="s">
        <v>458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458</v>
      </c>
      <c r="E9394" s="2"/>
      <c r="F9394" s="2"/>
      <c r="G9394" s="2"/>
      <c r="H9394" s="2"/>
    </row>
    <row r="9395" spans="2:8">
      <c r="B9395" s="2" t="s">
        <v>9845</v>
      </c>
      <c r="C9395" s="2">
        <v>13</v>
      </c>
      <c r="D9395" s="2" t="s">
        <v>458</v>
      </c>
      <c r="E9395" s="2"/>
      <c r="F9395" s="2"/>
      <c r="G9395" s="2"/>
      <c r="H9395" s="2"/>
    </row>
    <row r="9396" spans="2:8">
      <c r="B9396" s="2" t="s">
        <v>9846</v>
      </c>
      <c r="C9396" s="2">
        <v>15</v>
      </c>
      <c r="D9396" s="2" t="s">
        <v>458</v>
      </c>
      <c r="E9396" s="2"/>
      <c r="F9396" s="2"/>
      <c r="G9396" s="2"/>
      <c r="H9396" s="2"/>
    </row>
    <row r="9397" spans="2:8">
      <c r="B9397" s="2" t="s">
        <v>9847</v>
      </c>
      <c r="C9397" s="2">
        <v>16</v>
      </c>
      <c r="D9397" s="2" t="s">
        <v>458</v>
      </c>
      <c r="E9397" s="2"/>
      <c r="F9397" s="2"/>
      <c r="G9397" s="2"/>
      <c r="H9397" s="2"/>
    </row>
    <row r="9398" spans="2:8">
      <c r="B9398" s="2" t="s">
        <v>9848</v>
      </c>
      <c r="C9398" s="2">
        <v>25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33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30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23</v>
      </c>
      <c r="D9405" s="2" t="s">
        <v>458</v>
      </c>
      <c r="E9405" s="2"/>
      <c r="F9405" s="2"/>
      <c r="G9405" s="2"/>
      <c r="H9405" s="2"/>
    </row>
    <row r="9406" spans="2:8">
      <c r="B9406" s="2" t="s">
        <v>9856</v>
      </c>
      <c r="C9406" s="2">
        <v>14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29</v>
      </c>
      <c r="D9407" s="2" t="s">
        <v>458</v>
      </c>
      <c r="E9407" s="2"/>
      <c r="F9407" s="2"/>
      <c r="G9407" s="2"/>
      <c r="H9407" s="2"/>
    </row>
    <row r="9408" spans="2:8">
      <c r="B9408" s="2" t="s">
        <v>9858</v>
      </c>
      <c r="C9408" s="2">
        <v>31</v>
      </c>
      <c r="D9408" s="2" t="s">
        <v>458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458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458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458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458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458</v>
      </c>
      <c r="E9413" s="2"/>
      <c r="F9413" s="2"/>
      <c r="G9413" s="2"/>
      <c r="H9413" s="2"/>
    </row>
    <row r="9414" spans="2:8">
      <c r="B9414" s="2" t="s">
        <v>9864</v>
      </c>
      <c r="C9414" s="2">
        <v>28</v>
      </c>
      <c r="D9414" s="2" t="s">
        <v>458</v>
      </c>
      <c r="E9414" s="2"/>
      <c r="F9414" s="2"/>
      <c r="G9414" s="2"/>
      <c r="H9414" s="2"/>
    </row>
    <row r="9415" spans="2:8">
      <c r="B9415" s="2" t="s">
        <v>9865</v>
      </c>
      <c r="C9415" s="2">
        <v>31</v>
      </c>
      <c r="D9415" s="2" t="s">
        <v>458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458</v>
      </c>
      <c r="E9416" s="2"/>
      <c r="F9416" s="2"/>
      <c r="G9416" s="2"/>
      <c r="H9416" s="2"/>
    </row>
    <row r="9417" spans="2:8">
      <c r="B9417" s="2" t="s">
        <v>9867</v>
      </c>
      <c r="C9417" s="2">
        <v>35</v>
      </c>
      <c r="D9417" s="2" t="s">
        <v>458</v>
      </c>
      <c r="E9417" s="2"/>
      <c r="F9417" s="2"/>
      <c r="G9417" s="2"/>
      <c r="H9417" s="2"/>
    </row>
    <row r="9418" spans="2:8">
      <c r="B9418" s="2" t="s">
        <v>9868</v>
      </c>
      <c r="C9418" s="2">
        <v>35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458</v>
      </c>
      <c r="E9420" s="2"/>
      <c r="F9420" s="2"/>
      <c r="G9420" s="2"/>
      <c r="H9420" s="2"/>
    </row>
    <row r="9421" spans="2:8">
      <c r="B9421" s="2" t="s">
        <v>9871</v>
      </c>
      <c r="C9421" s="2">
        <v>29</v>
      </c>
      <c r="D9421" s="2" t="s">
        <v>458</v>
      </c>
      <c r="E9421" s="2"/>
      <c r="F9421" s="2"/>
      <c r="G9421" s="2"/>
      <c r="H9421" s="2"/>
    </row>
    <row r="9422" spans="2:8">
      <c r="B9422" s="2" t="s">
        <v>9872</v>
      </c>
      <c r="C9422" s="2">
        <v>32</v>
      </c>
      <c r="D9422" s="2" t="s">
        <v>458</v>
      </c>
      <c r="E9422" s="2"/>
      <c r="F9422" s="2"/>
      <c r="G9422" s="2"/>
      <c r="H9422" s="2"/>
    </row>
    <row r="9423" spans="2:8">
      <c r="B9423" s="2" t="s">
        <v>9873</v>
      </c>
      <c r="C9423" s="2">
        <v>45</v>
      </c>
      <c r="D9423" s="2" t="s">
        <v>458</v>
      </c>
      <c r="E9423" s="2"/>
      <c r="F9423" s="2"/>
      <c r="G9423" s="2"/>
      <c r="H9423" s="2"/>
    </row>
    <row r="9424" spans="2:8">
      <c r="B9424" s="2" t="s">
        <v>9874</v>
      </c>
      <c r="C9424" s="2">
        <v>26</v>
      </c>
      <c r="D9424" s="2" t="s">
        <v>458</v>
      </c>
      <c r="E9424" s="2"/>
      <c r="F9424" s="2"/>
      <c r="G9424" s="2"/>
      <c r="H9424" s="2"/>
    </row>
    <row r="9425" spans="2:8">
      <c r="B9425" s="2" t="s">
        <v>9875</v>
      </c>
      <c r="C9425" s="2">
        <v>28</v>
      </c>
      <c r="D9425" s="2" t="s">
        <v>458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458</v>
      </c>
      <c r="E9426" s="2"/>
      <c r="F9426" s="2"/>
      <c r="G9426" s="2"/>
      <c r="H9426" s="2"/>
    </row>
    <row r="9427" spans="2:8">
      <c r="B9427" s="2" t="s">
        <v>9877</v>
      </c>
      <c r="C9427" s="2">
        <v>34</v>
      </c>
      <c r="D9427" s="2" t="s">
        <v>458</v>
      </c>
      <c r="E9427" s="2"/>
      <c r="F9427" s="2"/>
      <c r="G9427" s="2"/>
      <c r="H9427" s="2"/>
    </row>
    <row r="9428" spans="2:8">
      <c r="B9428" s="2" t="s">
        <v>9878</v>
      </c>
      <c r="C9428" s="2">
        <v>33</v>
      </c>
      <c r="D9428" s="2" t="s">
        <v>458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28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28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26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26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35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16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39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39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22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42</v>
      </c>
      <c r="D9442" s="2" t="s">
        <v>458</v>
      </c>
      <c r="E9442" s="2"/>
      <c r="F9442" s="2"/>
      <c r="G9442" s="2"/>
      <c r="H9442" s="2"/>
    </row>
    <row r="9443" spans="2:8">
      <c r="B9443" s="2" t="s">
        <v>9893</v>
      </c>
      <c r="C9443" s="2">
        <v>14</v>
      </c>
      <c r="D9443" s="2" t="s">
        <v>458</v>
      </c>
      <c r="E9443" s="2"/>
      <c r="F9443" s="2"/>
      <c r="G9443" s="2"/>
      <c r="H9443" s="2"/>
    </row>
    <row r="9444" spans="2:8">
      <c r="B9444" s="2" t="s">
        <v>9894</v>
      </c>
      <c r="C9444" s="2">
        <v>21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18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16</v>
      </c>
      <c r="D9446" s="2" t="s">
        <v>458</v>
      </c>
      <c r="E9446" s="2"/>
      <c r="F9446" s="2"/>
      <c r="G9446" s="2"/>
      <c r="H9446" s="2"/>
    </row>
    <row r="9447" spans="2:8">
      <c r="B9447" s="2" t="s">
        <v>9897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41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38</v>
      </c>
      <c r="D9449" s="2" t="s">
        <v>458</v>
      </c>
      <c r="E9449" s="2"/>
      <c r="F9449" s="2"/>
      <c r="G9449" s="2"/>
      <c r="H9449" s="2"/>
    </row>
    <row r="9450" spans="2:8">
      <c r="B9450" s="2" t="s">
        <v>9900</v>
      </c>
      <c r="C9450" s="2">
        <v>40</v>
      </c>
      <c r="D9450" s="2" t="s">
        <v>458</v>
      </c>
      <c r="E9450" s="2"/>
      <c r="F9450" s="2"/>
      <c r="G9450" s="2"/>
      <c r="H9450" s="2"/>
    </row>
    <row r="9451" spans="2:8">
      <c r="B9451" s="2" t="s">
        <v>9901</v>
      </c>
      <c r="C9451" s="2">
        <v>36</v>
      </c>
      <c r="D9451" s="2" t="s">
        <v>458</v>
      </c>
      <c r="E9451" s="2"/>
      <c r="F9451" s="2"/>
      <c r="G9451" s="2"/>
      <c r="H9451" s="2"/>
    </row>
    <row r="9452" spans="2:8">
      <c r="B9452" s="2" t="s">
        <v>9902</v>
      </c>
      <c r="C9452" s="2">
        <v>20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45</v>
      </c>
      <c r="D9454" s="2" t="s">
        <v>458</v>
      </c>
      <c r="E9454" s="2"/>
      <c r="F9454" s="2"/>
      <c r="G9454" s="2"/>
      <c r="H9454" s="2"/>
    </row>
    <row r="9455" spans="2:8">
      <c r="B9455" s="2" t="s">
        <v>9905</v>
      </c>
      <c r="C9455" s="2">
        <v>42</v>
      </c>
      <c r="D9455" s="2" t="s">
        <v>458</v>
      </c>
      <c r="E9455" s="2"/>
      <c r="F9455" s="2"/>
      <c r="G9455" s="2"/>
      <c r="H9455" s="2"/>
    </row>
    <row r="9456" spans="2:8">
      <c r="B9456" s="2" t="s">
        <v>9906</v>
      </c>
      <c r="C9456" s="2">
        <v>38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14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458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458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458</v>
      </c>
      <c r="E9461" s="2"/>
      <c r="F9461" s="2"/>
      <c r="G9461" s="2"/>
      <c r="H9461" s="2"/>
    </row>
    <row r="9462" spans="2:8">
      <c r="B9462" s="2" t="s">
        <v>9912</v>
      </c>
      <c r="C9462" s="2">
        <v>33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33</v>
      </c>
      <c r="D9463" s="2" t="s">
        <v>458</v>
      </c>
      <c r="E9463" s="2"/>
      <c r="F9463" s="2"/>
      <c r="G9463" s="2"/>
      <c r="H9463" s="2"/>
    </row>
    <row r="9464" spans="2:8">
      <c r="B9464" s="2" t="s">
        <v>9914</v>
      </c>
      <c r="C9464" s="2">
        <v>35</v>
      </c>
      <c r="D9464" s="2" t="s">
        <v>458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458</v>
      </c>
      <c r="E9465" s="2"/>
      <c r="F9465" s="2"/>
      <c r="G9465" s="2"/>
      <c r="H9465" s="2"/>
    </row>
    <row r="9466" spans="2:8">
      <c r="B9466" s="2" t="s">
        <v>9916</v>
      </c>
      <c r="C9466" s="2">
        <v>36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16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25</v>
      </c>
      <c r="D9470" s="2" t="s">
        <v>458</v>
      </c>
      <c r="E9470" s="2"/>
      <c r="F9470" s="2"/>
      <c r="G9470" s="2"/>
      <c r="H9470" s="2"/>
    </row>
    <row r="9471" spans="2:8">
      <c r="B9471" s="2" t="s">
        <v>9921</v>
      </c>
      <c r="C9471" s="2">
        <v>27</v>
      </c>
      <c r="D9471" s="2" t="s">
        <v>458</v>
      </c>
      <c r="E9471" s="2"/>
      <c r="F9471" s="2"/>
      <c r="G9471" s="2"/>
      <c r="H9471" s="2"/>
    </row>
    <row r="9472" spans="2:8">
      <c r="B9472" s="2" t="s">
        <v>9922</v>
      </c>
      <c r="C9472" s="2">
        <v>15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29</v>
      </c>
      <c r="D9473" s="2" t="s">
        <v>458</v>
      </c>
      <c r="E9473" s="2"/>
      <c r="F9473" s="2"/>
      <c r="G9473" s="2"/>
      <c r="H9473" s="2"/>
    </row>
    <row r="9474" spans="2:8">
      <c r="B9474" s="2" t="s">
        <v>9924</v>
      </c>
      <c r="C9474" s="2">
        <v>30</v>
      </c>
      <c r="D9474" s="2" t="s">
        <v>458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458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458</v>
      </c>
      <c r="E9476" s="2"/>
      <c r="F9476" s="2"/>
      <c r="G9476" s="2"/>
      <c r="H9476" s="2"/>
    </row>
    <row r="9477" spans="2:8">
      <c r="B9477" s="2" t="s">
        <v>9927</v>
      </c>
      <c r="C9477" s="2">
        <v>21</v>
      </c>
      <c r="D9477" s="2" t="s">
        <v>458</v>
      </c>
      <c r="E9477" s="2"/>
      <c r="F9477" s="2"/>
      <c r="G9477" s="2"/>
      <c r="H9477" s="2"/>
    </row>
    <row r="9478" spans="2:8">
      <c r="B9478" s="2" t="s">
        <v>9928</v>
      </c>
      <c r="C9478" s="2">
        <v>21</v>
      </c>
      <c r="D9478" s="2" t="s">
        <v>458</v>
      </c>
      <c r="E9478" s="2"/>
      <c r="F9478" s="2"/>
      <c r="G9478" s="2"/>
      <c r="H9478" s="2"/>
    </row>
    <row r="9479" spans="2:8">
      <c r="B9479" s="2" t="s">
        <v>9929</v>
      </c>
      <c r="C9479" s="2">
        <v>19</v>
      </c>
      <c r="D9479" s="2" t="s">
        <v>458</v>
      </c>
      <c r="E9479" s="2"/>
      <c r="F9479" s="2"/>
      <c r="G9479" s="2"/>
      <c r="H9479" s="2"/>
    </row>
    <row r="9480" spans="2:8">
      <c r="B9480" s="2" t="s">
        <v>9930</v>
      </c>
      <c r="C9480" s="2">
        <v>20</v>
      </c>
      <c r="D9480" s="2" t="s">
        <v>458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458</v>
      </c>
      <c r="E9481" s="2"/>
      <c r="F9481" s="2"/>
      <c r="G9481" s="2"/>
      <c r="H9481" s="2"/>
    </row>
    <row r="9482" spans="2:8">
      <c r="B9482" s="2" t="s">
        <v>9932</v>
      </c>
      <c r="C9482" s="2">
        <v>31</v>
      </c>
      <c r="D9482" s="2" t="s">
        <v>458</v>
      </c>
      <c r="E9482" s="2"/>
      <c r="F9482" s="2"/>
      <c r="G9482" s="2"/>
      <c r="H9482" s="2"/>
    </row>
    <row r="9483" spans="2:8">
      <c r="B9483" s="2" t="s">
        <v>9933</v>
      </c>
      <c r="C9483" s="2">
        <v>31</v>
      </c>
      <c r="D9483" s="2" t="s">
        <v>458</v>
      </c>
      <c r="E9483" s="2"/>
      <c r="F9483" s="2"/>
      <c r="G9483" s="2"/>
      <c r="H9483" s="2"/>
    </row>
    <row r="9484" spans="2:8">
      <c r="B9484" s="2" t="s">
        <v>9934</v>
      </c>
      <c r="C9484" s="2">
        <v>42</v>
      </c>
      <c r="D9484" s="2" t="s">
        <v>458</v>
      </c>
      <c r="E9484" s="2"/>
      <c r="F9484" s="2"/>
      <c r="G9484" s="2"/>
      <c r="H9484" s="2"/>
    </row>
    <row r="9485" spans="2:8">
      <c r="B9485" s="2" t="s">
        <v>9935</v>
      </c>
      <c r="C9485" s="2">
        <v>29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27</v>
      </c>
      <c r="D9487" s="2" t="s">
        <v>458</v>
      </c>
      <c r="E9487" s="2"/>
      <c r="F9487" s="2"/>
      <c r="G9487" s="2"/>
      <c r="H9487" s="2"/>
    </row>
    <row r="9488" spans="2:8">
      <c r="B9488" s="2" t="s">
        <v>9938</v>
      </c>
      <c r="C9488" s="2">
        <v>26</v>
      </c>
      <c r="D9488" s="2" t="s">
        <v>458</v>
      </c>
      <c r="E9488" s="2"/>
      <c r="F9488" s="2"/>
      <c r="G9488" s="2"/>
      <c r="H9488" s="2"/>
    </row>
    <row r="9489" spans="2:8">
      <c r="B9489" s="2" t="s">
        <v>9939</v>
      </c>
      <c r="C9489" s="2">
        <v>31</v>
      </c>
      <c r="D9489" s="2" t="s">
        <v>458</v>
      </c>
      <c r="E9489" s="2"/>
      <c r="F9489" s="2"/>
      <c r="G9489" s="2"/>
      <c r="H9489" s="2"/>
    </row>
    <row r="9490" spans="2:8">
      <c r="B9490" s="2" t="s">
        <v>9940</v>
      </c>
      <c r="C9490" s="2">
        <v>25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16</v>
      </c>
      <c r="D9492" s="2" t="s">
        <v>458</v>
      </c>
      <c r="E9492" s="2"/>
      <c r="F9492" s="2"/>
      <c r="G9492" s="2"/>
      <c r="H9492" s="2"/>
    </row>
    <row r="9493" spans="2:8">
      <c r="B9493" s="2" t="s">
        <v>9943</v>
      </c>
      <c r="C9493" s="2">
        <v>25</v>
      </c>
      <c r="D9493" s="2" t="s">
        <v>458</v>
      </c>
      <c r="E9493" s="2"/>
      <c r="F9493" s="2"/>
      <c r="G9493" s="2"/>
      <c r="H9493" s="2"/>
    </row>
    <row r="9494" spans="2:8">
      <c r="B9494" s="2" t="s">
        <v>9944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20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14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50</v>
      </c>
      <c r="D9498" s="2" t="s">
        <v>458</v>
      </c>
      <c r="E9498" s="2"/>
      <c r="F9498" s="2"/>
      <c r="G9498" s="2"/>
      <c r="H9498" s="2"/>
    </row>
    <row r="9499" spans="2:8">
      <c r="B9499" s="2" t="s">
        <v>9949</v>
      </c>
      <c r="C9499" s="2">
        <v>19</v>
      </c>
      <c r="D9499" s="2" t="s">
        <v>458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458</v>
      </c>
      <c r="E9500" s="2"/>
      <c r="F9500" s="2"/>
      <c r="G9500" s="2"/>
      <c r="H9500" s="2"/>
    </row>
    <row r="9501" spans="2:8">
      <c r="B9501" s="2" t="s">
        <v>9951</v>
      </c>
      <c r="C9501" s="2">
        <v>23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458</v>
      </c>
      <c r="E9502" s="2"/>
      <c r="F9502" s="2"/>
      <c r="G9502" s="2"/>
      <c r="H9502" s="2"/>
    </row>
    <row r="9503" spans="2:8">
      <c r="B9503" s="2" t="s">
        <v>9953</v>
      </c>
      <c r="C9503" s="2">
        <v>27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28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15</v>
      </c>
      <c r="D9506" s="2" t="s">
        <v>458</v>
      </c>
      <c r="E9506" s="2"/>
      <c r="F9506" s="2"/>
      <c r="G9506" s="2"/>
      <c r="H9506" s="2"/>
    </row>
    <row r="9507" spans="2:8">
      <c r="B9507" s="2" t="s">
        <v>9957</v>
      </c>
      <c r="C9507" s="2">
        <v>13</v>
      </c>
      <c r="D9507" s="2" t="s">
        <v>458</v>
      </c>
      <c r="E9507" s="2"/>
      <c r="F9507" s="2"/>
      <c r="G9507" s="2"/>
      <c r="H9507" s="2"/>
    </row>
    <row r="9508" spans="2:8">
      <c r="B9508" s="2" t="s">
        <v>9958</v>
      </c>
      <c r="C9508" s="2">
        <v>11</v>
      </c>
      <c r="D9508" s="2" t="s">
        <v>458</v>
      </c>
      <c r="E9508" s="2"/>
      <c r="F9508" s="2"/>
      <c r="G9508" s="2"/>
      <c r="H9508" s="2"/>
    </row>
    <row r="9509" spans="2:8">
      <c r="B9509" s="2" t="s">
        <v>9959</v>
      </c>
      <c r="C9509" s="2">
        <v>32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458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458</v>
      </c>
      <c r="E9511" s="2"/>
      <c r="F9511" s="2"/>
      <c r="G9511" s="2"/>
      <c r="H9511" s="2"/>
    </row>
    <row r="9512" spans="2:8">
      <c r="B9512" s="2" t="s">
        <v>9962</v>
      </c>
      <c r="C9512" s="2">
        <v>13</v>
      </c>
      <c r="D9512" s="2" t="s">
        <v>458</v>
      </c>
      <c r="E9512" s="2"/>
      <c r="F9512" s="2"/>
      <c r="G9512" s="2"/>
      <c r="H9512" s="2"/>
    </row>
    <row r="9513" spans="2:8">
      <c r="B9513" s="2" t="s">
        <v>9963</v>
      </c>
      <c r="C9513" s="2">
        <v>17</v>
      </c>
      <c r="D9513" s="2" t="s">
        <v>458</v>
      </c>
      <c r="E9513" s="2"/>
      <c r="F9513" s="2"/>
      <c r="G9513" s="2"/>
      <c r="H9513" s="2"/>
    </row>
    <row r="9514" spans="2:8">
      <c r="B9514" s="2" t="s">
        <v>9964</v>
      </c>
      <c r="C9514" s="2">
        <v>17</v>
      </c>
      <c r="D9514" s="2" t="s">
        <v>458</v>
      </c>
      <c r="E9514" s="2"/>
      <c r="F9514" s="2"/>
      <c r="G9514" s="2"/>
      <c r="H9514" s="2"/>
    </row>
    <row r="9515" spans="2:8">
      <c r="B9515" s="2" t="s">
        <v>9965</v>
      </c>
      <c r="C9515" s="2">
        <v>33</v>
      </c>
      <c r="D9515" s="2" t="s">
        <v>458</v>
      </c>
      <c r="E9515" s="2"/>
      <c r="F9515" s="2"/>
      <c r="G9515" s="2"/>
      <c r="H9515" s="2"/>
    </row>
    <row r="9516" spans="2:8">
      <c r="B9516" s="2" t="s">
        <v>9966</v>
      </c>
      <c r="C9516" s="2">
        <v>29</v>
      </c>
      <c r="D9516" s="2" t="s">
        <v>458</v>
      </c>
      <c r="E9516" s="2"/>
      <c r="F9516" s="2"/>
      <c r="G9516" s="2"/>
      <c r="H9516" s="2"/>
    </row>
    <row r="9517" spans="2:8">
      <c r="B9517" s="2" t="s">
        <v>9967</v>
      </c>
      <c r="C9517" s="2">
        <v>29</v>
      </c>
      <c r="D9517" s="2" t="s">
        <v>458</v>
      </c>
      <c r="E9517" s="2"/>
      <c r="F9517" s="2"/>
      <c r="G9517" s="2"/>
      <c r="H9517" s="2"/>
    </row>
    <row r="9518" spans="2:8">
      <c r="B9518" s="2" t="s">
        <v>9968</v>
      </c>
      <c r="C9518" s="2">
        <v>7</v>
      </c>
      <c r="D9518" s="2" t="s">
        <v>458</v>
      </c>
      <c r="E9518" s="2"/>
      <c r="F9518" s="2"/>
      <c r="G9518" s="2"/>
      <c r="H9518" s="2"/>
    </row>
    <row r="9519" spans="2:8">
      <c r="B9519" s="2" t="s">
        <v>9969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20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8</v>
      </c>
      <c r="D9522" s="2" t="s">
        <v>458</v>
      </c>
      <c r="E9522" s="2"/>
      <c r="F9522" s="2"/>
      <c r="G9522" s="2"/>
      <c r="H9522" s="2"/>
    </row>
    <row r="9523" spans="2:8">
      <c r="B9523" s="2" t="s">
        <v>9973</v>
      </c>
      <c r="C9523" s="2">
        <v>21</v>
      </c>
      <c r="D9523" s="2" t="s">
        <v>458</v>
      </c>
      <c r="E9523" s="2"/>
      <c r="F9523" s="2"/>
      <c r="G9523" s="2"/>
      <c r="H9523" s="2"/>
    </row>
    <row r="9524" spans="2:8">
      <c r="B9524" s="2" t="s">
        <v>9974</v>
      </c>
      <c r="C9524" s="2">
        <v>19</v>
      </c>
      <c r="D9524" s="2" t="s">
        <v>458</v>
      </c>
      <c r="E9524" s="2"/>
      <c r="F9524" s="2"/>
      <c r="G9524" s="2"/>
      <c r="H9524" s="2"/>
    </row>
    <row r="9525" spans="2:8">
      <c r="B9525" s="2" t="s">
        <v>9975</v>
      </c>
      <c r="C9525" s="2">
        <v>30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26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34</v>
      </c>
      <c r="D9527" s="2" t="s">
        <v>458</v>
      </c>
      <c r="E9527" s="2"/>
      <c r="F9527" s="2"/>
      <c r="G9527" s="2"/>
      <c r="H9527" s="2"/>
    </row>
    <row r="9528" spans="2:8">
      <c r="B9528" s="2" t="s">
        <v>9978</v>
      </c>
      <c r="C9528" s="2">
        <v>35</v>
      </c>
      <c r="D9528" s="2" t="s">
        <v>458</v>
      </c>
      <c r="E9528" s="2"/>
      <c r="F9528" s="2"/>
      <c r="G9528" s="2"/>
      <c r="H9528" s="2"/>
    </row>
    <row r="9529" spans="2:8">
      <c r="B9529" s="2" t="s">
        <v>9979</v>
      </c>
      <c r="C9529" s="2">
        <v>9</v>
      </c>
      <c r="D9529" s="2" t="s">
        <v>458</v>
      </c>
      <c r="E9529" s="2"/>
      <c r="F9529" s="2"/>
      <c r="G9529" s="2"/>
      <c r="H9529" s="2"/>
    </row>
    <row r="9530" spans="2:8">
      <c r="B9530" s="2" t="s">
        <v>9980</v>
      </c>
      <c r="C9530" s="2">
        <v>32</v>
      </c>
      <c r="D9530" s="2" t="s">
        <v>458</v>
      </c>
      <c r="E9530" s="2"/>
      <c r="F9530" s="2"/>
      <c r="G9530" s="2"/>
      <c r="H9530" s="2"/>
    </row>
    <row r="9531" spans="2:8">
      <c r="B9531" s="2" t="s">
        <v>9981</v>
      </c>
      <c r="C9531" s="2">
        <v>31</v>
      </c>
      <c r="D9531" s="2" t="s">
        <v>458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458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458</v>
      </c>
      <c r="E9533" s="2"/>
      <c r="F9533" s="2"/>
      <c r="G9533" s="2"/>
      <c r="H9533" s="2"/>
    </row>
    <row r="9534" spans="2:8">
      <c r="B9534" s="2" t="s">
        <v>9984</v>
      </c>
      <c r="C9534" s="2">
        <v>36</v>
      </c>
      <c r="D9534" s="2" t="s">
        <v>458</v>
      </c>
      <c r="E9534" s="2"/>
      <c r="F9534" s="2"/>
      <c r="G9534" s="2"/>
      <c r="H9534" s="2"/>
    </row>
    <row r="9535" spans="2:8">
      <c r="B9535" s="2" t="s">
        <v>9985</v>
      </c>
      <c r="C9535" s="2">
        <v>39</v>
      </c>
      <c r="D9535" s="2" t="s">
        <v>458</v>
      </c>
      <c r="E9535" s="2"/>
      <c r="F9535" s="2"/>
      <c r="G9535" s="2"/>
      <c r="H9535" s="2"/>
    </row>
    <row r="9536" spans="2:8">
      <c r="B9536" s="2" t="s">
        <v>9986</v>
      </c>
      <c r="C9536" s="2">
        <v>33</v>
      </c>
      <c r="D9536" s="2" t="s">
        <v>458</v>
      </c>
      <c r="E9536" s="2"/>
      <c r="F9536" s="2"/>
      <c r="G9536" s="2"/>
      <c r="H9536" s="2"/>
    </row>
    <row r="9537" spans="2:8">
      <c r="B9537" s="2" t="s">
        <v>9987</v>
      </c>
      <c r="C9537" s="2">
        <v>33</v>
      </c>
      <c r="D9537" s="2" t="s">
        <v>458</v>
      </c>
      <c r="E9537" s="2"/>
      <c r="F9537" s="2"/>
      <c r="G9537" s="2"/>
      <c r="H9537" s="2"/>
    </row>
    <row r="9538" spans="2:8">
      <c r="B9538" s="2" t="s">
        <v>9988</v>
      </c>
      <c r="C9538" s="2">
        <v>36</v>
      </c>
      <c r="D9538" s="2" t="s">
        <v>458</v>
      </c>
      <c r="E9538" s="2"/>
      <c r="F9538" s="2"/>
      <c r="G9538" s="2"/>
      <c r="H9538" s="2"/>
    </row>
    <row r="9539" spans="2:8">
      <c r="B9539" s="2" t="s">
        <v>9989</v>
      </c>
      <c r="C9539" s="2">
        <v>10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458</v>
      </c>
      <c r="E9540" s="2"/>
      <c r="F9540" s="2"/>
      <c r="G9540" s="2"/>
      <c r="H9540" s="2"/>
    </row>
    <row r="9541" spans="2:8">
      <c r="B9541" s="2" t="s">
        <v>9991</v>
      </c>
      <c r="C9541" s="2">
        <v>31</v>
      </c>
      <c r="D9541" s="2" t="s">
        <v>458</v>
      </c>
      <c r="E9541" s="2"/>
      <c r="F9541" s="2"/>
      <c r="G9541" s="2"/>
      <c r="H9541" s="2"/>
    </row>
    <row r="9542" spans="2:8">
      <c r="B9542" s="2" t="s">
        <v>9992</v>
      </c>
      <c r="C9542" s="2">
        <v>31</v>
      </c>
      <c r="D9542" s="2" t="s">
        <v>458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458</v>
      </c>
      <c r="E9543" s="2"/>
      <c r="F9543" s="2"/>
      <c r="G9543" s="2"/>
      <c r="H9543" s="2"/>
    </row>
    <row r="9544" spans="2:8">
      <c r="B9544" s="2" t="s">
        <v>9994</v>
      </c>
      <c r="C9544" s="2">
        <v>28</v>
      </c>
      <c r="D9544" s="2" t="s">
        <v>458</v>
      </c>
      <c r="E9544" s="2"/>
      <c r="F9544" s="2"/>
      <c r="G9544" s="2"/>
      <c r="H9544" s="2"/>
    </row>
    <row r="9545" spans="2:8">
      <c r="B9545" s="2" t="s">
        <v>9995</v>
      </c>
      <c r="C9545" s="2">
        <v>32</v>
      </c>
      <c r="D9545" s="2" t="s">
        <v>458</v>
      </c>
      <c r="E9545" s="2"/>
      <c r="F9545" s="2"/>
      <c r="G9545" s="2"/>
      <c r="H9545" s="2"/>
    </row>
    <row r="9546" spans="2:8">
      <c r="B9546" s="2" t="s">
        <v>9996</v>
      </c>
      <c r="C9546" s="2">
        <v>27</v>
      </c>
      <c r="D9546" s="2" t="s">
        <v>458</v>
      </c>
      <c r="E9546" s="2"/>
      <c r="F9546" s="2"/>
      <c r="G9546" s="2"/>
      <c r="H9546" s="2"/>
    </row>
    <row r="9547" spans="2:8">
      <c r="B9547" s="2" t="s">
        <v>9997</v>
      </c>
      <c r="C9547" s="2">
        <v>14</v>
      </c>
      <c r="D9547" s="2" t="s">
        <v>458</v>
      </c>
      <c r="E9547" s="2"/>
      <c r="F9547" s="2"/>
      <c r="G9547" s="2"/>
      <c r="H9547" s="2"/>
    </row>
    <row r="9548" spans="2:8">
      <c r="B9548" s="2" t="s">
        <v>9998</v>
      </c>
      <c r="C9548" s="2">
        <v>9</v>
      </c>
      <c r="D9548" s="2" t="s">
        <v>458</v>
      </c>
      <c r="E9548" s="2"/>
      <c r="F9548" s="2"/>
      <c r="G9548" s="2"/>
      <c r="H9548" s="2"/>
    </row>
    <row r="9549" spans="2:8">
      <c r="B9549" s="2" t="s">
        <v>9999</v>
      </c>
      <c r="C9549" s="2">
        <v>10</v>
      </c>
      <c r="D9549" s="2" t="s">
        <v>458</v>
      </c>
      <c r="E9549" s="2"/>
      <c r="F9549" s="2"/>
      <c r="G9549" s="2"/>
      <c r="H9549" s="2"/>
    </row>
    <row r="9550" spans="2:8">
      <c r="B9550" s="2" t="s">
        <v>10000</v>
      </c>
      <c r="C9550" s="2">
        <v>11</v>
      </c>
      <c r="D9550" s="2" t="s">
        <v>458</v>
      </c>
      <c r="E9550" s="2"/>
      <c r="F9550" s="2"/>
      <c r="G9550" s="2"/>
      <c r="H9550" s="2"/>
    </row>
    <row r="9551" spans="2:8">
      <c r="B9551" s="2" t="s">
        <v>10001</v>
      </c>
      <c r="C9551" s="2">
        <v>7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8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10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11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10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11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8</v>
      </c>
      <c r="D9557" s="2" t="s">
        <v>458</v>
      </c>
      <c r="E9557" s="2"/>
      <c r="F9557" s="2"/>
      <c r="G9557" s="2"/>
      <c r="H9557" s="2"/>
    </row>
    <row r="9558" spans="2:8">
      <c r="B9558" s="2" t="s">
        <v>10008</v>
      </c>
      <c r="C9558" s="2">
        <v>14</v>
      </c>
      <c r="D9558" s="2" t="s">
        <v>458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458</v>
      </c>
      <c r="E9559" s="2"/>
      <c r="F9559" s="2"/>
      <c r="G9559" s="2"/>
      <c r="H9559" s="2"/>
    </row>
    <row r="9560" spans="2:8">
      <c r="B9560" s="2" t="s">
        <v>10010</v>
      </c>
      <c r="C9560" s="2">
        <v>33</v>
      </c>
      <c r="D9560" s="2" t="s">
        <v>458</v>
      </c>
      <c r="E9560" s="2"/>
      <c r="F9560" s="2"/>
      <c r="G9560" s="2"/>
      <c r="H9560" s="2"/>
    </row>
    <row r="9561" spans="2:8">
      <c r="B9561" s="2" t="s">
        <v>10011</v>
      </c>
      <c r="C9561" s="2">
        <v>21</v>
      </c>
      <c r="D9561" s="2" t="s">
        <v>458</v>
      </c>
      <c r="E9561" s="2"/>
      <c r="F9561" s="2"/>
      <c r="G9561" s="2"/>
      <c r="H9561" s="2"/>
    </row>
    <row r="9562" spans="2:8">
      <c r="B9562" s="2" t="s">
        <v>10012</v>
      </c>
      <c r="C9562" s="2">
        <v>19</v>
      </c>
      <c r="D9562" s="2" t="s">
        <v>458</v>
      </c>
      <c r="E9562" s="2"/>
      <c r="F9562" s="2"/>
      <c r="G9562" s="2"/>
      <c r="H9562" s="2"/>
    </row>
    <row r="9563" spans="2:8">
      <c r="B9563" s="2" t="s">
        <v>10013</v>
      </c>
      <c r="C9563" s="2">
        <v>19</v>
      </c>
      <c r="D9563" s="2" t="s">
        <v>458</v>
      </c>
      <c r="E9563" s="2"/>
      <c r="F9563" s="2"/>
      <c r="G9563" s="2"/>
      <c r="H9563" s="2"/>
    </row>
    <row r="9564" spans="2:8">
      <c r="B9564" s="2" t="s">
        <v>10014</v>
      </c>
      <c r="C9564" s="2">
        <v>26</v>
      </c>
      <c r="D9564" s="2" t="s">
        <v>458</v>
      </c>
      <c r="E9564" s="2"/>
      <c r="F9564" s="2"/>
      <c r="G9564" s="2"/>
      <c r="H9564" s="2"/>
    </row>
    <row r="9565" spans="2:8">
      <c r="B9565" s="2" t="s">
        <v>10015</v>
      </c>
      <c r="C9565" s="2">
        <v>24</v>
      </c>
      <c r="D9565" s="2" t="s">
        <v>458</v>
      </c>
      <c r="E9565" s="2"/>
      <c r="F9565" s="2"/>
      <c r="G9565" s="2"/>
      <c r="H9565" s="2"/>
    </row>
    <row r="9566" spans="2:8">
      <c r="B9566" s="2" t="s">
        <v>10016</v>
      </c>
      <c r="C9566" s="2">
        <v>21</v>
      </c>
      <c r="D9566" s="2" t="s">
        <v>458</v>
      </c>
      <c r="E9566" s="2"/>
      <c r="F9566" s="2"/>
      <c r="G9566" s="2"/>
      <c r="H9566" s="2"/>
    </row>
    <row r="9567" spans="2:8">
      <c r="B9567" s="2" t="s">
        <v>10017</v>
      </c>
      <c r="C9567" s="2">
        <v>34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7</v>
      </c>
      <c r="D9568" s="2" t="s">
        <v>458</v>
      </c>
      <c r="E9568" s="2"/>
      <c r="F9568" s="2"/>
      <c r="G9568" s="2"/>
      <c r="H9568" s="2"/>
    </row>
    <row r="9569" spans="2:8">
      <c r="B9569" s="2" t="s">
        <v>10019</v>
      </c>
      <c r="C9569" s="2">
        <v>32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11</v>
      </c>
      <c r="D9571" s="2" t="s">
        <v>458</v>
      </c>
      <c r="E9571" s="2"/>
      <c r="F9571" s="2"/>
      <c r="G9571" s="2"/>
      <c r="H9571" s="2"/>
    </row>
    <row r="9572" spans="2:8">
      <c r="B9572" s="2" t="s">
        <v>10022</v>
      </c>
      <c r="C9572" s="2">
        <v>20</v>
      </c>
      <c r="D9572" s="2" t="s">
        <v>458</v>
      </c>
      <c r="E9572" s="2"/>
      <c r="F9572" s="2"/>
      <c r="G9572" s="2"/>
      <c r="H9572" s="2"/>
    </row>
    <row r="9573" spans="2:8">
      <c r="B9573" s="2" t="s">
        <v>10023</v>
      </c>
      <c r="C9573" s="2">
        <v>20</v>
      </c>
      <c r="D9573" s="2" t="s">
        <v>458</v>
      </c>
      <c r="E9573" s="2"/>
      <c r="F9573" s="2"/>
      <c r="G9573" s="2"/>
      <c r="H9573" s="2"/>
    </row>
    <row r="9574" spans="2:8">
      <c r="B9574" s="2" t="s">
        <v>10024</v>
      </c>
      <c r="C9574" s="2">
        <v>17</v>
      </c>
      <c r="D9574" s="2" t="s">
        <v>458</v>
      </c>
      <c r="E9574" s="2"/>
      <c r="F9574" s="2"/>
      <c r="G9574" s="2"/>
      <c r="H9574" s="2"/>
    </row>
    <row r="9575" spans="2:8">
      <c r="B9575" s="2" t="s">
        <v>10025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28</v>
      </c>
      <c r="D9576" s="2" t="s">
        <v>458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458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458</v>
      </c>
      <c r="E9578" s="2"/>
      <c r="F9578" s="2"/>
      <c r="G9578" s="2"/>
      <c r="H9578" s="2"/>
    </row>
    <row r="9579" spans="2:8">
      <c r="B9579" s="2" t="s">
        <v>10029</v>
      </c>
      <c r="C9579" s="2">
        <v>32</v>
      </c>
      <c r="D9579" s="2" t="s">
        <v>458</v>
      </c>
      <c r="E9579" s="2"/>
      <c r="F9579" s="2"/>
      <c r="G9579" s="2"/>
      <c r="H9579" s="2"/>
    </row>
    <row r="9580" spans="2:8">
      <c r="B9580" s="2" t="s">
        <v>10030</v>
      </c>
      <c r="C9580" s="2">
        <v>32</v>
      </c>
      <c r="D9580" s="2" t="s">
        <v>458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32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31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12</v>
      </c>
      <c r="D9586" s="2" t="s">
        <v>458</v>
      </c>
      <c r="E9586" s="2"/>
      <c r="F9586" s="2"/>
      <c r="G9586" s="2"/>
      <c r="H9586" s="2"/>
    </row>
    <row r="9587" spans="2:8">
      <c r="B9587" s="2" t="s">
        <v>10037</v>
      </c>
      <c r="C9587" s="2">
        <v>13</v>
      </c>
      <c r="D9587" s="2" t="s">
        <v>458</v>
      </c>
      <c r="E9587" s="2"/>
      <c r="F9587" s="2"/>
      <c r="G9587" s="2"/>
      <c r="H9587" s="2"/>
    </row>
    <row r="9588" spans="2:8">
      <c r="B9588" s="2" t="s">
        <v>10038</v>
      </c>
      <c r="C9588" s="2">
        <v>14</v>
      </c>
      <c r="D9588" s="2" t="s">
        <v>458</v>
      </c>
      <c r="E9588" s="2"/>
      <c r="F9588" s="2"/>
      <c r="G9588" s="2"/>
      <c r="H9588" s="2"/>
    </row>
    <row r="9589" spans="2:8">
      <c r="B9589" s="2" t="s">
        <v>10039</v>
      </c>
      <c r="C9589" s="2">
        <v>22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20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8</v>
      </c>
      <c r="D9593" s="2" t="s">
        <v>458</v>
      </c>
      <c r="E9593" s="2"/>
      <c r="F9593" s="2"/>
      <c r="G9593" s="2"/>
      <c r="H9593" s="2"/>
    </row>
    <row r="9594" spans="2:8">
      <c r="B9594" s="2" t="s">
        <v>10044</v>
      </c>
      <c r="C9594" s="2">
        <v>17</v>
      </c>
      <c r="D9594" s="2" t="s">
        <v>458</v>
      </c>
      <c r="E9594" s="2"/>
      <c r="F9594" s="2"/>
      <c r="G9594" s="2"/>
      <c r="H9594" s="2"/>
    </row>
    <row r="9595" spans="2:8">
      <c r="B9595" s="2" t="s">
        <v>10045</v>
      </c>
      <c r="C9595" s="2">
        <v>17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16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13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12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7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17</v>
      </c>
      <c r="D9600" s="2" t="s">
        <v>458</v>
      </c>
      <c r="E9600" s="2"/>
      <c r="F9600" s="2"/>
      <c r="G9600" s="2"/>
      <c r="H9600" s="2"/>
    </row>
    <row r="9601" spans="2:8">
      <c r="B9601" s="2" t="s">
        <v>10051</v>
      </c>
      <c r="C9601" s="2">
        <v>17</v>
      </c>
      <c r="D9601" s="2" t="s">
        <v>458</v>
      </c>
      <c r="E9601" s="2"/>
      <c r="F9601" s="2"/>
      <c r="G9601" s="2"/>
      <c r="H9601" s="2"/>
    </row>
    <row r="9602" spans="2:8">
      <c r="B9602" s="2" t="s">
        <v>10052</v>
      </c>
      <c r="C9602" s="2">
        <v>14</v>
      </c>
      <c r="D9602" s="2" t="s">
        <v>458</v>
      </c>
      <c r="E9602" s="2"/>
      <c r="F9602" s="2"/>
      <c r="G9602" s="2"/>
      <c r="H9602" s="2"/>
    </row>
    <row r="9603" spans="2:8">
      <c r="B9603" s="2" t="s">
        <v>10053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30</v>
      </c>
      <c r="D9605" s="2" t="s">
        <v>458</v>
      </c>
      <c r="E9605" s="2"/>
      <c r="F9605" s="2"/>
      <c r="G9605" s="2"/>
      <c r="H9605" s="2"/>
    </row>
    <row r="9606" spans="2:8">
      <c r="B9606" s="2" t="s">
        <v>10056</v>
      </c>
      <c r="C9606" s="2">
        <v>31</v>
      </c>
      <c r="D9606" s="2" t="s">
        <v>458</v>
      </c>
      <c r="E9606" s="2"/>
      <c r="F9606" s="2"/>
      <c r="G9606" s="2"/>
      <c r="H9606" s="2"/>
    </row>
    <row r="9607" spans="2:8">
      <c r="B9607" s="2" t="s">
        <v>10057</v>
      </c>
      <c r="C9607" s="2">
        <v>14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12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9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8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13</v>
      </c>
      <c r="D9611" s="2" t="s">
        <v>458</v>
      </c>
      <c r="E9611" s="2"/>
      <c r="F9611" s="2"/>
      <c r="G9611" s="2"/>
      <c r="H9611" s="2"/>
    </row>
    <row r="9612" spans="2:8">
      <c r="B9612" s="2" t="s">
        <v>10062</v>
      </c>
      <c r="C9612" s="2">
        <v>14</v>
      </c>
      <c r="D9612" s="2" t="s">
        <v>458</v>
      </c>
      <c r="E9612" s="2"/>
      <c r="F9612" s="2"/>
      <c r="G9612" s="2"/>
      <c r="H9612" s="2"/>
    </row>
    <row r="9613" spans="2:8">
      <c r="B9613" s="2" t="s">
        <v>10063</v>
      </c>
      <c r="C9613" s="2">
        <v>18</v>
      </c>
      <c r="D9613" s="2" t="s">
        <v>458</v>
      </c>
      <c r="E9613" s="2"/>
      <c r="F9613" s="2"/>
      <c r="G9613" s="2"/>
      <c r="H9613" s="2"/>
    </row>
    <row r="9614" spans="2:8">
      <c r="B9614" s="2" t="s">
        <v>10064</v>
      </c>
      <c r="C9614" s="2">
        <v>14</v>
      </c>
      <c r="D9614" s="2" t="s">
        <v>458</v>
      </c>
      <c r="E9614" s="2"/>
      <c r="F9614" s="2"/>
      <c r="G9614" s="2"/>
      <c r="H9614" s="2"/>
    </row>
    <row r="9615" spans="2:8">
      <c r="B9615" s="2" t="s">
        <v>10065</v>
      </c>
      <c r="C9615" s="2">
        <v>13</v>
      </c>
      <c r="D9615" s="2" t="s">
        <v>458</v>
      </c>
      <c r="E9615" s="2"/>
      <c r="F9615" s="2"/>
      <c r="G9615" s="2"/>
      <c r="H9615" s="2"/>
    </row>
    <row r="9616" spans="2:8">
      <c r="B9616" s="2" t="s">
        <v>10066</v>
      </c>
      <c r="C9616" s="2">
        <v>20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17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6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6</v>
      </c>
      <c r="D9620" s="2" t="s">
        <v>458</v>
      </c>
      <c r="E9620" s="2"/>
      <c r="F9620" s="2"/>
      <c r="G9620" s="2"/>
      <c r="H9620" s="2"/>
    </row>
    <row r="9621" spans="2:8">
      <c r="B9621" s="2" t="s">
        <v>10071</v>
      </c>
      <c r="C9621" s="2">
        <v>5</v>
      </c>
      <c r="D9621" s="2" t="s">
        <v>458</v>
      </c>
      <c r="E9621" s="2"/>
      <c r="F9621" s="2"/>
      <c r="G9621" s="2"/>
      <c r="H9621" s="2"/>
    </row>
    <row r="9622" spans="2:8">
      <c r="B9622" s="2" t="s">
        <v>10072</v>
      </c>
      <c r="C9622" s="2">
        <v>18</v>
      </c>
      <c r="D9622" s="2" t="s">
        <v>458</v>
      </c>
      <c r="E9622" s="2"/>
      <c r="F9622" s="2"/>
      <c r="G9622" s="2"/>
      <c r="H9622" s="2"/>
    </row>
    <row r="9623" spans="2:8">
      <c r="B9623" s="2" t="s">
        <v>10073</v>
      </c>
      <c r="C9623" s="2">
        <v>18</v>
      </c>
      <c r="D9623" s="2" t="s">
        <v>458</v>
      </c>
      <c r="E9623" s="2"/>
      <c r="F9623" s="2"/>
      <c r="G9623" s="2"/>
      <c r="H9623" s="2"/>
    </row>
    <row r="9624" spans="2:8">
      <c r="B9624" s="2" t="s">
        <v>10074</v>
      </c>
      <c r="C9624" s="2">
        <v>21</v>
      </c>
      <c r="D9624" s="2" t="s">
        <v>458</v>
      </c>
      <c r="E9624" s="2"/>
      <c r="F9624" s="2"/>
      <c r="G9624" s="2"/>
      <c r="H9624" s="2"/>
    </row>
    <row r="9625" spans="2:8">
      <c r="B9625" s="2" t="s">
        <v>10075</v>
      </c>
      <c r="C9625" s="2">
        <v>24</v>
      </c>
      <c r="D9625" s="2" t="s">
        <v>458</v>
      </c>
      <c r="E9625" s="2"/>
      <c r="F9625" s="2"/>
      <c r="G9625" s="2"/>
      <c r="H9625" s="2"/>
    </row>
    <row r="9626" spans="2:8">
      <c r="B9626" s="2" t="s">
        <v>10076</v>
      </c>
      <c r="C9626" s="2">
        <v>10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13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17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12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11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18</v>
      </c>
      <c r="D9631" s="2" t="s">
        <v>458</v>
      </c>
      <c r="E9631" s="2"/>
      <c r="F9631" s="2"/>
      <c r="G9631" s="2"/>
      <c r="H9631" s="2"/>
    </row>
    <row r="9632" spans="2:8">
      <c r="B9632" s="2" t="s">
        <v>10082</v>
      </c>
      <c r="C9632" s="2">
        <v>15</v>
      </c>
      <c r="D9632" s="2" t="s">
        <v>458</v>
      </c>
      <c r="E9632" s="2"/>
      <c r="F9632" s="2"/>
      <c r="G9632" s="2"/>
      <c r="H9632" s="2"/>
    </row>
    <row r="9633" spans="2:8">
      <c r="B9633" s="2" t="s">
        <v>10083</v>
      </c>
      <c r="C9633" s="2">
        <v>20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16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16</v>
      </c>
      <c r="D9635" s="2" t="s">
        <v>458</v>
      </c>
      <c r="E9635" s="2"/>
      <c r="F9635" s="2"/>
      <c r="G9635" s="2"/>
      <c r="H9635" s="2"/>
    </row>
    <row r="9636" spans="2:8">
      <c r="B9636" s="2" t="s">
        <v>10086</v>
      </c>
      <c r="C9636" s="2">
        <v>23</v>
      </c>
      <c r="D9636" s="2" t="s">
        <v>458</v>
      </c>
      <c r="E9636" s="2"/>
      <c r="F9636" s="2"/>
      <c r="G9636" s="2"/>
      <c r="H9636" s="2"/>
    </row>
    <row r="9637" spans="2:8">
      <c r="B9637" s="2" t="s">
        <v>10087</v>
      </c>
      <c r="C9637" s="2">
        <v>26</v>
      </c>
      <c r="D9637" s="2" t="s">
        <v>458</v>
      </c>
      <c r="E9637" s="2"/>
      <c r="F9637" s="2"/>
      <c r="G9637" s="2"/>
      <c r="H9637" s="2"/>
    </row>
    <row r="9638" spans="2:8">
      <c r="B9638" s="2" t="s">
        <v>10088</v>
      </c>
      <c r="C9638" s="2">
        <v>31</v>
      </c>
      <c r="D9638" s="2" t="s">
        <v>458</v>
      </c>
      <c r="E9638" s="2"/>
      <c r="F9638" s="2"/>
      <c r="G9638" s="2"/>
      <c r="H9638" s="2"/>
    </row>
    <row r="9639" spans="2:8">
      <c r="B9639" s="2" t="s">
        <v>10089</v>
      </c>
      <c r="C9639" s="2">
        <v>32</v>
      </c>
      <c r="D9639" s="2" t="s">
        <v>458</v>
      </c>
      <c r="E9639" s="2"/>
      <c r="F9639" s="2"/>
      <c r="G9639" s="2"/>
      <c r="H9639" s="2"/>
    </row>
    <row r="9640" spans="2:8">
      <c r="B9640" s="2" t="s">
        <v>10090</v>
      </c>
      <c r="C9640" s="2">
        <v>25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17</v>
      </c>
      <c r="D9641" s="2" t="s">
        <v>458</v>
      </c>
      <c r="E9641" s="2"/>
      <c r="F9641" s="2"/>
      <c r="G9641" s="2"/>
      <c r="H9641" s="2"/>
    </row>
    <row r="9642" spans="2:8">
      <c r="B9642" s="2" t="s">
        <v>10092</v>
      </c>
      <c r="C9642" s="2">
        <v>21</v>
      </c>
      <c r="D9642" s="2" t="s">
        <v>458</v>
      </c>
      <c r="E9642" s="2"/>
      <c r="F9642" s="2"/>
      <c r="G9642" s="2"/>
      <c r="H9642" s="2"/>
    </row>
    <row r="9643" spans="2:8">
      <c r="B9643" s="2" t="s">
        <v>10093</v>
      </c>
      <c r="C9643" s="2">
        <v>8</v>
      </c>
      <c r="D9643" s="2" t="s">
        <v>458</v>
      </c>
      <c r="E9643" s="2"/>
      <c r="F9643" s="2"/>
      <c r="G9643" s="2"/>
      <c r="H9643" s="2"/>
    </row>
    <row r="9644" spans="2:8">
      <c r="B9644" s="2" t="s">
        <v>10094</v>
      </c>
      <c r="C9644" s="2">
        <v>16</v>
      </c>
      <c r="D9644" s="2" t="s">
        <v>458</v>
      </c>
      <c r="E9644" s="2"/>
      <c r="F9644" s="2"/>
      <c r="G9644" s="2"/>
      <c r="H9644" s="2"/>
    </row>
    <row r="9645" spans="2:8">
      <c r="B9645" s="2" t="s">
        <v>10095</v>
      </c>
      <c r="C9645" s="2">
        <v>21</v>
      </c>
      <c r="D9645" s="2" t="s">
        <v>458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458</v>
      </c>
      <c r="E9646" s="2"/>
      <c r="F9646" s="2"/>
      <c r="G9646" s="2"/>
      <c r="H9646" s="2"/>
    </row>
    <row r="9647" spans="2:8">
      <c r="B9647" s="2" t="s">
        <v>10097</v>
      </c>
      <c r="C9647" s="2">
        <v>17</v>
      </c>
      <c r="D9647" s="2" t="s">
        <v>458</v>
      </c>
      <c r="E9647" s="2"/>
      <c r="F9647" s="2"/>
      <c r="G9647" s="2"/>
      <c r="H9647" s="2"/>
    </row>
    <row r="9648" spans="2:8">
      <c r="B9648" s="2" t="s">
        <v>10098</v>
      </c>
      <c r="C9648" s="2">
        <v>20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13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18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17</v>
      </c>
      <c r="D9651" s="2" t="s">
        <v>458</v>
      </c>
      <c r="E9651" s="2"/>
      <c r="F9651" s="2"/>
      <c r="G9651" s="2"/>
      <c r="H9651" s="2"/>
    </row>
    <row r="9652" spans="2:8">
      <c r="B9652" s="2" t="s">
        <v>10102</v>
      </c>
      <c r="C9652" s="2">
        <v>21</v>
      </c>
      <c r="D9652" s="2" t="s">
        <v>458</v>
      </c>
      <c r="E9652" s="2"/>
      <c r="F9652" s="2"/>
      <c r="G9652" s="2"/>
      <c r="H9652" s="2"/>
    </row>
    <row r="9653" spans="2:8">
      <c r="B9653" s="2" t="s">
        <v>10103</v>
      </c>
      <c r="C9653" s="2">
        <v>22</v>
      </c>
      <c r="D9653" s="2" t="s">
        <v>458</v>
      </c>
      <c r="E9653" s="2"/>
      <c r="F9653" s="2"/>
      <c r="G9653" s="2"/>
      <c r="H9653" s="2"/>
    </row>
    <row r="9654" spans="2:8">
      <c r="B9654" s="2" t="s">
        <v>10104</v>
      </c>
      <c r="C9654" s="2">
        <v>21</v>
      </c>
      <c r="D9654" s="2" t="s">
        <v>458</v>
      </c>
      <c r="E9654" s="2"/>
      <c r="F9654" s="2"/>
      <c r="G9654" s="2"/>
      <c r="H9654" s="2"/>
    </row>
    <row r="9655" spans="2:8">
      <c r="B9655" s="2" t="s">
        <v>10105</v>
      </c>
      <c r="C9655" s="2">
        <v>28</v>
      </c>
      <c r="D9655" s="2" t="s">
        <v>458</v>
      </c>
      <c r="E9655" s="2"/>
      <c r="F9655" s="2"/>
      <c r="G9655" s="2"/>
      <c r="H9655" s="2"/>
    </row>
    <row r="9656" spans="2:8">
      <c r="B9656" s="2" t="s">
        <v>10106</v>
      </c>
      <c r="C9656" s="2">
        <v>35</v>
      </c>
      <c r="D9656" s="2" t="s">
        <v>458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458</v>
      </c>
      <c r="E9657" s="2"/>
      <c r="F9657" s="2"/>
      <c r="G9657" s="2"/>
      <c r="H9657" s="2"/>
    </row>
    <row r="9658" spans="2:8">
      <c r="B9658" s="2" t="s">
        <v>10108</v>
      </c>
      <c r="C9658" s="2">
        <v>30</v>
      </c>
      <c r="D9658" s="2" t="s">
        <v>458</v>
      </c>
      <c r="E9658" s="2"/>
      <c r="F9658" s="2"/>
      <c r="G9658" s="2"/>
      <c r="H9658" s="2"/>
    </row>
    <row r="9659" spans="2:8">
      <c r="B9659" s="2" t="s">
        <v>10109</v>
      </c>
      <c r="C9659" s="2">
        <v>28</v>
      </c>
      <c r="D9659" s="2" t="s">
        <v>458</v>
      </c>
      <c r="E9659" s="2"/>
      <c r="F9659" s="2"/>
      <c r="G9659" s="2"/>
      <c r="H9659" s="2"/>
    </row>
    <row r="9660" spans="2:8">
      <c r="B9660" s="2" t="s">
        <v>10110</v>
      </c>
      <c r="C9660" s="2">
        <v>32</v>
      </c>
      <c r="D9660" s="2" t="s">
        <v>458</v>
      </c>
      <c r="E9660" s="2"/>
      <c r="F9660" s="2"/>
      <c r="G9660" s="2"/>
      <c r="H9660" s="2"/>
    </row>
    <row r="9661" spans="2:8">
      <c r="B9661" s="2" t="s">
        <v>10111</v>
      </c>
      <c r="C9661" s="2">
        <v>28</v>
      </c>
      <c r="D9661" s="2" t="s">
        <v>458</v>
      </c>
      <c r="E9661" s="2"/>
      <c r="F9661" s="2"/>
      <c r="G9661" s="2"/>
      <c r="H9661" s="2"/>
    </row>
    <row r="9662" spans="2:8">
      <c r="B9662" s="2" t="s">
        <v>10112</v>
      </c>
      <c r="C9662" s="2">
        <v>30</v>
      </c>
      <c r="D9662" s="2" t="s">
        <v>458</v>
      </c>
      <c r="E9662" s="2"/>
      <c r="F9662" s="2"/>
      <c r="G9662" s="2"/>
      <c r="H9662" s="2"/>
    </row>
    <row r="9663" spans="2:8">
      <c r="B9663" s="2" t="s">
        <v>10113</v>
      </c>
      <c r="C9663" s="2">
        <v>15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24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16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14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34</v>
      </c>
      <c r="D9667" s="2" t="s">
        <v>458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458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458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458</v>
      </c>
      <c r="E9670" s="2"/>
      <c r="F9670" s="2"/>
      <c r="G9670" s="2"/>
      <c r="H9670" s="2"/>
    </row>
    <row r="9671" spans="2:8">
      <c r="B9671" s="2" t="s">
        <v>10121</v>
      </c>
      <c r="C9671" s="2">
        <v>16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21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8</v>
      </c>
      <c r="D9674" s="2" t="s">
        <v>458</v>
      </c>
      <c r="E9674" s="2"/>
      <c r="F9674" s="2"/>
      <c r="G9674" s="2"/>
      <c r="H9674" s="2"/>
    </row>
    <row r="9675" spans="2:8">
      <c r="B9675" s="2" t="s">
        <v>10125</v>
      </c>
      <c r="C9675" s="2">
        <v>10</v>
      </c>
      <c r="D9675" s="2" t="s">
        <v>458</v>
      </c>
      <c r="E9675" s="2"/>
      <c r="F9675" s="2"/>
      <c r="G9675" s="2"/>
      <c r="H9675" s="2"/>
    </row>
    <row r="9676" spans="2:8">
      <c r="B9676" s="2" t="s">
        <v>10126</v>
      </c>
      <c r="C9676" s="2">
        <v>12</v>
      </c>
      <c r="D9676" s="2" t="s">
        <v>458</v>
      </c>
      <c r="E9676" s="2"/>
      <c r="F9676" s="2"/>
      <c r="G9676" s="2"/>
      <c r="H9676" s="2"/>
    </row>
    <row r="9677" spans="2:8">
      <c r="B9677" s="2" t="s">
        <v>10127</v>
      </c>
      <c r="C9677" s="2">
        <v>12</v>
      </c>
      <c r="D9677" s="2" t="s">
        <v>458</v>
      </c>
      <c r="E9677" s="2"/>
      <c r="F9677" s="2"/>
      <c r="G9677" s="2"/>
      <c r="H9677" s="2"/>
    </row>
    <row r="9678" spans="2:8">
      <c r="B9678" s="2" t="s">
        <v>10128</v>
      </c>
      <c r="C9678" s="2">
        <v>14</v>
      </c>
      <c r="D9678" s="2" t="s">
        <v>458</v>
      </c>
      <c r="E9678" s="2"/>
      <c r="F9678" s="2"/>
      <c r="G9678" s="2"/>
      <c r="H9678" s="2"/>
    </row>
    <row r="9679" spans="2:8">
      <c r="B9679" s="2" t="s">
        <v>10129</v>
      </c>
      <c r="C9679" s="2">
        <v>15</v>
      </c>
      <c r="D9679" s="2" t="s">
        <v>458</v>
      </c>
      <c r="E9679" s="2"/>
      <c r="F9679" s="2"/>
      <c r="G9679" s="2"/>
      <c r="H9679" s="2"/>
    </row>
    <row r="9680" spans="2:8">
      <c r="B9680" s="2" t="s">
        <v>10130</v>
      </c>
      <c r="C9680" s="2">
        <v>16</v>
      </c>
      <c r="D9680" s="2" t="s">
        <v>458</v>
      </c>
      <c r="E9680" s="2"/>
      <c r="F9680" s="2"/>
      <c r="G9680" s="2"/>
      <c r="H9680" s="2"/>
    </row>
    <row r="9681" spans="2:8">
      <c r="B9681" s="2" t="s">
        <v>10131</v>
      </c>
      <c r="C9681" s="2">
        <v>15</v>
      </c>
      <c r="D9681" s="2" t="s">
        <v>458</v>
      </c>
      <c r="E9681" s="2"/>
      <c r="F9681" s="2"/>
      <c r="G9681" s="2"/>
      <c r="H9681" s="2"/>
    </row>
    <row r="9682" spans="2:8">
      <c r="B9682" s="2" t="s">
        <v>10132</v>
      </c>
      <c r="C9682" s="2">
        <v>31</v>
      </c>
      <c r="D9682" s="2" t="s">
        <v>458</v>
      </c>
      <c r="E9682" s="2"/>
      <c r="F9682" s="2"/>
      <c r="G9682" s="2"/>
      <c r="H9682" s="2"/>
    </row>
    <row r="9683" spans="2:8">
      <c r="B9683" s="2" t="s">
        <v>10133</v>
      </c>
      <c r="C9683" s="2">
        <v>31</v>
      </c>
      <c r="D9683" s="2" t="s">
        <v>458</v>
      </c>
      <c r="E9683" s="2"/>
      <c r="F9683" s="2"/>
      <c r="G9683" s="2"/>
      <c r="H9683" s="2"/>
    </row>
    <row r="9684" spans="2:8">
      <c r="B9684" s="2" t="s">
        <v>10134</v>
      </c>
      <c r="C9684" s="2">
        <v>30</v>
      </c>
      <c r="D9684" s="2" t="s">
        <v>458</v>
      </c>
      <c r="E9684" s="2"/>
      <c r="F9684" s="2"/>
      <c r="G9684" s="2"/>
      <c r="H9684" s="2"/>
    </row>
    <row r="9685" spans="2:8">
      <c r="B9685" s="2" t="s">
        <v>10135</v>
      </c>
      <c r="C9685" s="2">
        <v>13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33</v>
      </c>
      <c r="D9686" s="2" t="s">
        <v>458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458</v>
      </c>
      <c r="E9687" s="2"/>
      <c r="F9687" s="2"/>
      <c r="G9687" s="2"/>
      <c r="H9687" s="2"/>
    </row>
    <row r="9688" spans="2:8">
      <c r="B9688" s="2" t="s">
        <v>10138</v>
      </c>
      <c r="C9688" s="2">
        <v>33</v>
      </c>
      <c r="D9688" s="2" t="s">
        <v>458</v>
      </c>
      <c r="E9688" s="2"/>
      <c r="F9688" s="2"/>
      <c r="G9688" s="2"/>
      <c r="H9688" s="2"/>
    </row>
    <row r="9689" spans="2:8">
      <c r="B9689" s="2" t="s">
        <v>10139</v>
      </c>
      <c r="C9689" s="2">
        <v>27</v>
      </c>
      <c r="D9689" s="2" t="s">
        <v>458</v>
      </c>
      <c r="E9689" s="2"/>
      <c r="F9689" s="2"/>
      <c r="G9689" s="2"/>
      <c r="H9689" s="2"/>
    </row>
    <row r="9690" spans="2:8">
      <c r="B9690" s="2" t="s">
        <v>10140</v>
      </c>
      <c r="C9690" s="2">
        <v>22</v>
      </c>
      <c r="D9690" s="2" t="s">
        <v>458</v>
      </c>
      <c r="E9690" s="2"/>
      <c r="F9690" s="2"/>
      <c r="G9690" s="2"/>
      <c r="H9690" s="2"/>
    </row>
    <row r="9691" spans="2:8">
      <c r="B9691" s="2" t="s">
        <v>10141</v>
      </c>
      <c r="C9691" s="2">
        <v>12</v>
      </c>
      <c r="D9691" s="2" t="s">
        <v>458</v>
      </c>
      <c r="E9691" s="2"/>
      <c r="F9691" s="2"/>
      <c r="G9691" s="2"/>
      <c r="H9691" s="2"/>
    </row>
    <row r="9692" spans="2:8">
      <c r="B9692" s="2" t="s">
        <v>10142</v>
      </c>
      <c r="C9692" s="2">
        <v>31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30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31</v>
      </c>
      <c r="D9694" s="2" t="s">
        <v>458</v>
      </c>
      <c r="E9694" s="2"/>
      <c r="F9694" s="2"/>
      <c r="G9694" s="2"/>
      <c r="H9694" s="2"/>
    </row>
    <row r="9695" spans="2:8">
      <c r="B9695" s="2" t="s">
        <v>10145</v>
      </c>
      <c r="C9695" s="2">
        <v>38</v>
      </c>
      <c r="D9695" s="2" t="s">
        <v>458</v>
      </c>
      <c r="E9695" s="2"/>
      <c r="F9695" s="2"/>
      <c r="G9695" s="2"/>
      <c r="H9695" s="2"/>
    </row>
    <row r="9696" spans="2:8">
      <c r="B9696" s="2" t="s">
        <v>10146</v>
      </c>
      <c r="C9696" s="2">
        <v>10</v>
      </c>
      <c r="D9696" s="2" t="s">
        <v>458</v>
      </c>
      <c r="E9696" s="2"/>
      <c r="F9696" s="2"/>
      <c r="G9696" s="2"/>
      <c r="H9696" s="2"/>
    </row>
    <row r="9697" spans="2:8">
      <c r="B9697" s="2" t="s">
        <v>10147</v>
      </c>
      <c r="C9697" s="2">
        <v>10</v>
      </c>
      <c r="D9697" s="2" t="s">
        <v>458</v>
      </c>
      <c r="E9697" s="2"/>
      <c r="F9697" s="2"/>
      <c r="G9697" s="2"/>
      <c r="H9697" s="2"/>
    </row>
    <row r="9698" spans="2:8">
      <c r="B9698" s="2" t="s">
        <v>10148</v>
      </c>
      <c r="C9698" s="2">
        <v>37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29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26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23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35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28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19</v>
      </c>
      <c r="D9704" s="2" t="s">
        <v>458</v>
      </c>
      <c r="E9704" s="2"/>
      <c r="F9704" s="2"/>
      <c r="G9704" s="2"/>
      <c r="H9704" s="2"/>
    </row>
    <row r="9705" spans="2:8">
      <c r="B9705" s="2" t="s">
        <v>10155</v>
      </c>
      <c r="C9705" s="2">
        <v>19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19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16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19</v>
      </c>
      <c r="D9708" s="2" t="s">
        <v>458</v>
      </c>
      <c r="E9708" s="2"/>
      <c r="F9708" s="2"/>
      <c r="G9708" s="2"/>
      <c r="H9708" s="2"/>
    </row>
    <row r="9709" spans="2:8">
      <c r="B9709" s="2" t="s">
        <v>10159</v>
      </c>
      <c r="C9709" s="2">
        <v>24</v>
      </c>
      <c r="D9709" s="2" t="s">
        <v>458</v>
      </c>
      <c r="E9709" s="2"/>
      <c r="F9709" s="2"/>
      <c r="G9709" s="2"/>
      <c r="H9709" s="2"/>
    </row>
    <row r="9710" spans="2:8">
      <c r="B9710" s="2" t="s">
        <v>10160</v>
      </c>
      <c r="C9710" s="2">
        <v>21</v>
      </c>
      <c r="D9710" s="2" t="s">
        <v>458</v>
      </c>
      <c r="E9710" s="2"/>
      <c r="F9710" s="2"/>
      <c r="G9710" s="2"/>
      <c r="H9710" s="2"/>
    </row>
    <row r="9711" spans="2:8">
      <c r="B9711" s="2" t="s">
        <v>10161</v>
      </c>
      <c r="C9711" s="2">
        <v>34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30</v>
      </c>
      <c r="D9712" s="2" t="s">
        <v>458</v>
      </c>
      <c r="E9712" s="2"/>
      <c r="F9712" s="2"/>
      <c r="G9712" s="2"/>
      <c r="H9712" s="2"/>
    </row>
    <row r="9713" spans="2:8">
      <c r="B9713" s="2" t="s">
        <v>10163</v>
      </c>
      <c r="C9713" s="2">
        <v>31</v>
      </c>
      <c r="D9713" s="2" t="s">
        <v>458</v>
      </c>
      <c r="E9713" s="2"/>
      <c r="F9713" s="2"/>
      <c r="G9713" s="2"/>
      <c r="H9713" s="2"/>
    </row>
    <row r="9714" spans="2:8">
      <c r="B9714" s="2" t="s">
        <v>10164</v>
      </c>
      <c r="C9714" s="2">
        <v>26</v>
      </c>
      <c r="D9714" s="2" t="s">
        <v>458</v>
      </c>
      <c r="E9714" s="2"/>
      <c r="F9714" s="2"/>
      <c r="G9714" s="2"/>
      <c r="H9714" s="2"/>
    </row>
    <row r="9715" spans="2:8">
      <c r="B9715" s="2" t="s">
        <v>10165</v>
      </c>
      <c r="C9715" s="2">
        <v>32</v>
      </c>
      <c r="D9715" s="2" t="s">
        <v>458</v>
      </c>
      <c r="E9715" s="2"/>
      <c r="F9715" s="2"/>
      <c r="G9715" s="2"/>
      <c r="H9715" s="2"/>
    </row>
    <row r="9716" spans="2:8">
      <c r="B9716" s="2" t="s">
        <v>10166</v>
      </c>
      <c r="C9716" s="2">
        <v>15</v>
      </c>
      <c r="D9716" s="2" t="s">
        <v>458</v>
      </c>
      <c r="E9716" s="2"/>
      <c r="F9716" s="2"/>
      <c r="G9716" s="2"/>
      <c r="H9716" s="2"/>
    </row>
    <row r="9717" spans="2:8">
      <c r="B9717" s="2" t="s">
        <v>10167</v>
      </c>
      <c r="C9717" s="2">
        <v>16</v>
      </c>
      <c r="D9717" s="2" t="s">
        <v>458</v>
      </c>
      <c r="E9717" s="2"/>
      <c r="F9717" s="2"/>
      <c r="G9717" s="2"/>
      <c r="H9717" s="2"/>
    </row>
    <row r="9718" spans="2:8">
      <c r="B9718" s="2" t="s">
        <v>10168</v>
      </c>
      <c r="C9718" s="2">
        <v>16</v>
      </c>
      <c r="D9718" s="2" t="s">
        <v>458</v>
      </c>
      <c r="E9718" s="2"/>
      <c r="F9718" s="2"/>
      <c r="G9718" s="2"/>
      <c r="H9718" s="2"/>
    </row>
    <row r="9719" spans="2:8">
      <c r="B9719" s="2" t="s">
        <v>10169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40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35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458</v>
      </c>
      <c r="E9722" s="2"/>
      <c r="F9722" s="2"/>
      <c r="G9722" s="2"/>
      <c r="H9722" s="2"/>
    </row>
    <row r="9723" spans="2:8">
      <c r="B9723" s="2" t="s">
        <v>10173</v>
      </c>
      <c r="C9723" s="2">
        <v>31</v>
      </c>
      <c r="D9723" s="2" t="s">
        <v>458</v>
      </c>
      <c r="E9723" s="2"/>
      <c r="F9723" s="2"/>
      <c r="G9723" s="2"/>
      <c r="H9723" s="2"/>
    </row>
    <row r="9724" spans="2:8">
      <c r="B9724" s="2" t="s">
        <v>10174</v>
      </c>
      <c r="C9724" s="2">
        <v>23</v>
      </c>
      <c r="D9724" s="2" t="s">
        <v>458</v>
      </c>
      <c r="E9724" s="2"/>
      <c r="F9724" s="2"/>
      <c r="G9724" s="2"/>
      <c r="H9724" s="2"/>
    </row>
    <row r="9725" spans="2:8">
      <c r="B9725" s="2" t="s">
        <v>10175</v>
      </c>
      <c r="C9725" s="2">
        <v>18</v>
      </c>
      <c r="D9725" s="2" t="s">
        <v>458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458</v>
      </c>
      <c r="E9726" s="2"/>
      <c r="F9726" s="2"/>
      <c r="G9726" s="2"/>
      <c r="H9726" s="2"/>
    </row>
    <row r="9727" spans="2:8">
      <c r="B9727" s="2" t="s">
        <v>10177</v>
      </c>
      <c r="C9727" s="2">
        <v>18</v>
      </c>
      <c r="D9727" s="2" t="s">
        <v>458</v>
      </c>
      <c r="E9727" s="2"/>
      <c r="F9727" s="2"/>
      <c r="G9727" s="2"/>
      <c r="H9727" s="2"/>
    </row>
    <row r="9728" spans="2:8">
      <c r="B9728" s="2" t="s">
        <v>10178</v>
      </c>
      <c r="C9728" s="2">
        <v>19</v>
      </c>
      <c r="D9728" s="2" t="s">
        <v>458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33</v>
      </c>
      <c r="D9730" s="2" t="s">
        <v>458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458</v>
      </c>
      <c r="E9731" s="2"/>
      <c r="F9731" s="2"/>
      <c r="G9731" s="2"/>
      <c r="H9731" s="2"/>
    </row>
    <row r="9732" spans="2:8">
      <c r="B9732" s="2" t="s">
        <v>10182</v>
      </c>
      <c r="C9732" s="2">
        <v>22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25</v>
      </c>
      <c r="D9733" s="2" t="s">
        <v>458</v>
      </c>
      <c r="E9733" s="2"/>
      <c r="F9733" s="2"/>
      <c r="G9733" s="2"/>
      <c r="H9733" s="2"/>
    </row>
    <row r="9734" spans="2:8">
      <c r="B9734" s="2" t="s">
        <v>10184</v>
      </c>
      <c r="C9734" s="2">
        <v>28</v>
      </c>
      <c r="D9734" s="2" t="s">
        <v>458</v>
      </c>
      <c r="E9734" s="2"/>
      <c r="F9734" s="2"/>
      <c r="G9734" s="2"/>
      <c r="H9734" s="2"/>
    </row>
    <row r="9735" spans="2:8">
      <c r="B9735" s="2" t="s">
        <v>10185</v>
      </c>
      <c r="C9735" s="2">
        <v>33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32</v>
      </c>
      <c r="D9736" s="2" t="s">
        <v>458</v>
      </c>
      <c r="E9736" s="2"/>
      <c r="F9736" s="2"/>
      <c r="G9736" s="2"/>
      <c r="H9736" s="2"/>
    </row>
    <row r="9737" spans="2:8">
      <c r="B9737" s="2" t="s">
        <v>10187</v>
      </c>
      <c r="C9737" s="2">
        <v>32</v>
      </c>
      <c r="D9737" s="2" t="s">
        <v>458</v>
      </c>
      <c r="E9737" s="2"/>
      <c r="F9737" s="2"/>
      <c r="G9737" s="2"/>
      <c r="H9737" s="2"/>
    </row>
    <row r="9738" spans="2:8">
      <c r="B9738" s="2" t="s">
        <v>10188</v>
      </c>
      <c r="C9738" s="2">
        <v>34</v>
      </c>
      <c r="D9738" s="2" t="s">
        <v>458</v>
      </c>
      <c r="E9738" s="2"/>
      <c r="F9738" s="2"/>
      <c r="G9738" s="2"/>
      <c r="H9738" s="2"/>
    </row>
    <row r="9739" spans="2:8">
      <c r="B9739" s="2" t="s">
        <v>10189</v>
      </c>
      <c r="C9739" s="2">
        <v>13</v>
      </c>
      <c r="D9739" s="2" t="s">
        <v>458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458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458</v>
      </c>
      <c r="E9741" s="2"/>
      <c r="F9741" s="2"/>
      <c r="G9741" s="2"/>
      <c r="H9741" s="2"/>
    </row>
    <row r="9742" spans="2:8">
      <c r="B9742" s="2" t="s">
        <v>10192</v>
      </c>
      <c r="C9742" s="2">
        <v>32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32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16</v>
      </c>
      <c r="D9747" s="2" t="s">
        <v>458</v>
      </c>
      <c r="E9747" s="2"/>
      <c r="F9747" s="2"/>
      <c r="G9747" s="2"/>
      <c r="H9747" s="2"/>
    </row>
    <row r="9748" spans="2:8">
      <c r="B9748" s="2" t="s">
        <v>10198</v>
      </c>
      <c r="C9748" s="2">
        <v>16</v>
      </c>
      <c r="D9748" s="2" t="s">
        <v>458</v>
      </c>
      <c r="E9748" s="2"/>
      <c r="F9748" s="2"/>
      <c r="G9748" s="2"/>
      <c r="H9748" s="2"/>
    </row>
    <row r="9749" spans="2:8">
      <c r="B9749" s="2" t="s">
        <v>10199</v>
      </c>
      <c r="C9749" s="2">
        <v>39</v>
      </c>
      <c r="D9749" s="2" t="s">
        <v>458</v>
      </c>
      <c r="E9749" s="2"/>
      <c r="F9749" s="2"/>
      <c r="G9749" s="2"/>
      <c r="H9749" s="2"/>
    </row>
    <row r="9750" spans="2:8">
      <c r="B9750" s="2" t="s">
        <v>10200</v>
      </c>
      <c r="C9750" s="2">
        <v>37</v>
      </c>
      <c r="D9750" s="2" t="s">
        <v>458</v>
      </c>
      <c r="E9750" s="2"/>
      <c r="F9750" s="2"/>
      <c r="G9750" s="2"/>
      <c r="H9750" s="2"/>
    </row>
    <row r="9751" spans="2:8">
      <c r="B9751" s="2" t="s">
        <v>10201</v>
      </c>
      <c r="C9751" s="2">
        <v>36</v>
      </c>
      <c r="D9751" s="2" t="s">
        <v>458</v>
      </c>
      <c r="E9751" s="2"/>
      <c r="F9751" s="2"/>
      <c r="G9751" s="2"/>
      <c r="H9751" s="2"/>
    </row>
    <row r="9752" spans="2:8">
      <c r="B9752" s="2" t="s">
        <v>10202</v>
      </c>
      <c r="C9752" s="2">
        <v>39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24</v>
      </c>
      <c r="D9753" s="2" t="s">
        <v>458</v>
      </c>
      <c r="E9753" s="2"/>
      <c r="F9753" s="2"/>
      <c r="G9753" s="2"/>
      <c r="H9753" s="2"/>
    </row>
    <row r="9754" spans="2:8">
      <c r="B9754" s="2" t="s">
        <v>10204</v>
      </c>
      <c r="C9754" s="2">
        <v>27</v>
      </c>
      <c r="D9754" s="2" t="s">
        <v>458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458</v>
      </c>
      <c r="E9755" s="2"/>
      <c r="F9755" s="2"/>
      <c r="G9755" s="2"/>
      <c r="H9755" s="2"/>
    </row>
    <row r="9756" spans="2:8">
      <c r="B9756" s="2" t="s">
        <v>10206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24</v>
      </c>
      <c r="D9758" s="2" t="s">
        <v>458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458</v>
      </c>
      <c r="E9759" s="2"/>
      <c r="F9759" s="2"/>
      <c r="G9759" s="2"/>
      <c r="H9759" s="2"/>
    </row>
    <row r="9760" spans="2:8">
      <c r="B9760" s="2" t="s">
        <v>10210</v>
      </c>
      <c r="C9760" s="2">
        <v>35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32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39</v>
      </c>
      <c r="D9762" s="2" t="s">
        <v>458</v>
      </c>
      <c r="E9762" s="2"/>
      <c r="F9762" s="2"/>
      <c r="G9762" s="2"/>
      <c r="H9762" s="2"/>
    </row>
    <row r="9763" spans="2:8">
      <c r="B9763" s="2" t="s">
        <v>10213</v>
      </c>
      <c r="C9763" s="2">
        <v>42</v>
      </c>
      <c r="D9763" s="2" t="s">
        <v>458</v>
      </c>
      <c r="E9763" s="2"/>
      <c r="F9763" s="2"/>
      <c r="G9763" s="2"/>
      <c r="H9763" s="2"/>
    </row>
    <row r="9764" spans="2:8">
      <c r="B9764" s="2" t="s">
        <v>10214</v>
      </c>
      <c r="C9764" s="2">
        <v>35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33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23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22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29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458</v>
      </c>
      <c r="E9771" s="2"/>
      <c r="F9771" s="2"/>
      <c r="G9771" s="2"/>
      <c r="H9771" s="2"/>
    </row>
    <row r="9772" spans="2:8">
      <c r="B9772" s="2" t="s">
        <v>10222</v>
      </c>
      <c r="C9772" s="2">
        <v>27</v>
      </c>
      <c r="D9772" s="2" t="s">
        <v>458</v>
      </c>
      <c r="E9772" s="2"/>
      <c r="F9772" s="2"/>
      <c r="G9772" s="2"/>
      <c r="H9772" s="2"/>
    </row>
    <row r="9773" spans="2:8">
      <c r="B9773" s="2" t="s">
        <v>10223</v>
      </c>
      <c r="C9773" s="2">
        <v>13</v>
      </c>
      <c r="D9773" s="2" t="s">
        <v>458</v>
      </c>
      <c r="E9773" s="2"/>
      <c r="F9773" s="2"/>
      <c r="G9773" s="2"/>
      <c r="H9773" s="2"/>
    </row>
    <row r="9774" spans="2:8">
      <c r="B9774" s="2" t="s">
        <v>10224</v>
      </c>
      <c r="C9774" s="2">
        <v>34</v>
      </c>
      <c r="D9774" s="2" t="s">
        <v>458</v>
      </c>
      <c r="E9774" s="2"/>
      <c r="F9774" s="2"/>
      <c r="G9774" s="2"/>
      <c r="H9774" s="2"/>
    </row>
    <row r="9775" spans="2:8">
      <c r="B9775" s="2" t="s">
        <v>10225</v>
      </c>
      <c r="C9775" s="2">
        <v>36</v>
      </c>
      <c r="D9775" s="2" t="s">
        <v>458</v>
      </c>
      <c r="E9775" s="2"/>
      <c r="F9775" s="2"/>
      <c r="G9775" s="2"/>
      <c r="H9775" s="2"/>
    </row>
    <row r="9776" spans="2:8">
      <c r="B9776" s="2" t="s">
        <v>10226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17</v>
      </c>
      <c r="D9777" s="2" t="s">
        <v>458</v>
      </c>
      <c r="E9777" s="2"/>
      <c r="F9777" s="2"/>
      <c r="G9777" s="2"/>
      <c r="H9777" s="2"/>
    </row>
    <row r="9778" spans="2:8">
      <c r="B9778" s="2" t="s">
        <v>10228</v>
      </c>
      <c r="C9778" s="2">
        <v>17</v>
      </c>
      <c r="D9778" s="2" t="s">
        <v>458</v>
      </c>
      <c r="E9778" s="2"/>
      <c r="F9778" s="2"/>
      <c r="G9778" s="2"/>
      <c r="H9778" s="2"/>
    </row>
    <row r="9779" spans="2:8">
      <c r="B9779" s="2" t="s">
        <v>10229</v>
      </c>
      <c r="C9779" s="2">
        <v>32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32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458</v>
      </c>
      <c r="E9782" s="2"/>
      <c r="F9782" s="2"/>
      <c r="G9782" s="2"/>
      <c r="H9782" s="2"/>
    </row>
    <row r="9783" spans="2:8">
      <c r="B9783" s="2" t="s">
        <v>10233</v>
      </c>
      <c r="C9783" s="2">
        <v>35</v>
      </c>
      <c r="D9783" s="2" t="s">
        <v>458</v>
      </c>
      <c r="E9783" s="2"/>
      <c r="F9783" s="2"/>
      <c r="G9783" s="2"/>
      <c r="H9783" s="2"/>
    </row>
    <row r="9784" spans="2:8">
      <c r="B9784" s="2" t="s">
        <v>10234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458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458</v>
      </c>
      <c r="E9787" s="2"/>
      <c r="F9787" s="2"/>
      <c r="G9787" s="2"/>
      <c r="H9787" s="2"/>
    </row>
    <row r="9788" spans="2:8">
      <c r="B9788" s="2" t="s">
        <v>10238</v>
      </c>
      <c r="C9788" s="2">
        <v>30</v>
      </c>
      <c r="D9788" s="2" t="s">
        <v>458</v>
      </c>
      <c r="E9788" s="2"/>
      <c r="F9788" s="2"/>
      <c r="G9788" s="2"/>
      <c r="H9788" s="2"/>
    </row>
    <row r="9789" spans="2:8">
      <c r="B9789" s="2" t="s">
        <v>10239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10240</v>
      </c>
      <c r="C9790" s="2">
        <v>29</v>
      </c>
      <c r="D9790" s="2" t="s">
        <v>458</v>
      </c>
      <c r="E9790" s="2"/>
      <c r="F9790" s="2"/>
      <c r="G9790" s="2"/>
      <c r="H9790" s="2"/>
    </row>
    <row r="9791" spans="2:8">
      <c r="B9791" s="2" t="s">
        <v>10241</v>
      </c>
      <c r="C9791" s="2">
        <v>16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458</v>
      </c>
      <c r="E9792" s="2"/>
      <c r="F9792" s="2"/>
      <c r="G9792" s="2"/>
      <c r="H9792" s="2"/>
    </row>
    <row r="9793" spans="2:8">
      <c r="B9793" s="2" t="s">
        <v>10243</v>
      </c>
      <c r="C9793" s="2">
        <v>31</v>
      </c>
      <c r="D9793" s="2" t="s">
        <v>458</v>
      </c>
      <c r="E9793" s="2"/>
      <c r="F9793" s="2"/>
      <c r="G9793" s="2"/>
      <c r="H9793" s="2"/>
    </row>
    <row r="9794" spans="2:8">
      <c r="B9794" s="2" t="s">
        <v>10244</v>
      </c>
      <c r="C9794" s="2">
        <v>19</v>
      </c>
      <c r="D9794" s="2" t="s">
        <v>458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458</v>
      </c>
      <c r="E9795" s="2"/>
      <c r="F9795" s="2"/>
      <c r="G9795" s="2"/>
      <c r="H9795" s="2"/>
    </row>
    <row r="9796" spans="2:8">
      <c r="B9796" s="2" t="s">
        <v>10246</v>
      </c>
      <c r="C9796" s="2">
        <v>27</v>
      </c>
      <c r="D9796" s="2" t="s">
        <v>458</v>
      </c>
      <c r="E9796" s="2"/>
      <c r="F9796" s="2"/>
      <c r="G9796" s="2"/>
      <c r="H9796" s="2"/>
    </row>
    <row r="9797" spans="2:8">
      <c r="B9797" s="2" t="s">
        <v>10247</v>
      </c>
      <c r="C9797" s="2">
        <v>18</v>
      </c>
      <c r="D9797" s="2" t="s">
        <v>458</v>
      </c>
      <c r="E9797" s="2"/>
      <c r="F9797" s="2"/>
      <c r="G9797" s="2"/>
      <c r="H9797" s="2"/>
    </row>
    <row r="9798" spans="2:8">
      <c r="B9798" s="2" t="s">
        <v>10248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35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36</v>
      </c>
      <c r="D9801" s="2" t="s">
        <v>458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458</v>
      </c>
      <c r="E9802" s="2"/>
      <c r="F9802" s="2"/>
      <c r="G9802" s="2"/>
      <c r="H9802" s="2"/>
    </row>
    <row r="9803" spans="2:8">
      <c r="B9803" s="2" t="s">
        <v>10253</v>
      </c>
      <c r="C9803" s="2">
        <v>38</v>
      </c>
      <c r="D9803" s="2" t="s">
        <v>458</v>
      </c>
      <c r="E9803" s="2"/>
      <c r="F9803" s="2"/>
      <c r="G9803" s="2"/>
      <c r="H9803" s="2"/>
    </row>
    <row r="9804" spans="2:8">
      <c r="B9804" s="2" t="s">
        <v>10254</v>
      </c>
      <c r="C9804" s="2">
        <v>31</v>
      </c>
      <c r="D9804" s="2" t="s">
        <v>458</v>
      </c>
      <c r="E9804" s="2"/>
      <c r="F9804" s="2"/>
      <c r="G9804" s="2"/>
      <c r="H9804" s="2"/>
    </row>
    <row r="9805" spans="2:8">
      <c r="B9805" s="2" t="s">
        <v>10255</v>
      </c>
      <c r="C9805" s="2">
        <v>35</v>
      </c>
      <c r="D9805" s="2" t="s">
        <v>458</v>
      </c>
      <c r="E9805" s="2"/>
      <c r="F9805" s="2"/>
      <c r="G9805" s="2"/>
      <c r="H9805" s="2"/>
    </row>
    <row r="9806" spans="2:8">
      <c r="B9806" s="2" t="s">
        <v>10256</v>
      </c>
      <c r="C9806" s="2">
        <v>34</v>
      </c>
      <c r="D9806" s="2" t="s">
        <v>458</v>
      </c>
      <c r="E9806" s="2"/>
      <c r="F9806" s="2"/>
      <c r="G9806" s="2"/>
      <c r="H9806" s="2"/>
    </row>
    <row r="9807" spans="2:8">
      <c r="B9807" s="2" t="s">
        <v>10257</v>
      </c>
      <c r="C9807" s="2">
        <v>37</v>
      </c>
      <c r="D9807" s="2" t="s">
        <v>458</v>
      </c>
      <c r="E9807" s="2"/>
      <c r="F9807" s="2"/>
      <c r="G9807" s="2"/>
      <c r="H9807" s="2"/>
    </row>
    <row r="9808" spans="2:8">
      <c r="B9808" s="2" t="s">
        <v>10258</v>
      </c>
      <c r="C9808" s="2">
        <v>38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41</v>
      </c>
      <c r="D9809" s="2" t="s">
        <v>458</v>
      </c>
      <c r="E9809" s="2"/>
      <c r="F9809" s="2"/>
      <c r="G9809" s="2"/>
      <c r="H9809" s="2"/>
    </row>
    <row r="9810" spans="2:8">
      <c r="B9810" s="2" t="s">
        <v>10260</v>
      </c>
      <c r="C9810" s="2">
        <v>29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27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15</v>
      </c>
      <c r="D9813" s="2" t="s">
        <v>458</v>
      </c>
      <c r="E9813" s="2"/>
      <c r="F9813" s="2"/>
      <c r="G9813" s="2"/>
      <c r="H9813" s="2"/>
    </row>
    <row r="9814" spans="2:8">
      <c r="B9814" s="2" t="s">
        <v>10264</v>
      </c>
      <c r="C9814" s="2">
        <v>21</v>
      </c>
      <c r="D9814" s="2" t="s">
        <v>458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458</v>
      </c>
      <c r="E9815" s="2"/>
      <c r="F9815" s="2"/>
      <c r="G9815" s="2"/>
      <c r="H9815" s="2"/>
    </row>
    <row r="9816" spans="2:8">
      <c r="B9816" s="2" t="s">
        <v>10266</v>
      </c>
      <c r="C9816" s="2">
        <v>27</v>
      </c>
      <c r="D9816" s="2" t="s">
        <v>458</v>
      </c>
      <c r="E9816" s="2"/>
      <c r="F9816" s="2"/>
      <c r="G9816" s="2"/>
      <c r="H9816" s="2"/>
    </row>
    <row r="9817" spans="2:8">
      <c r="B9817" s="2" t="s">
        <v>10267</v>
      </c>
      <c r="C9817" s="2">
        <v>33</v>
      </c>
      <c r="D9817" s="2" t="s">
        <v>458</v>
      </c>
      <c r="E9817" s="2"/>
      <c r="F9817" s="2"/>
      <c r="G9817" s="2"/>
      <c r="H9817" s="2"/>
    </row>
    <row r="9818" spans="2:8">
      <c r="B9818" s="2" t="s">
        <v>10268</v>
      </c>
      <c r="C9818" s="2">
        <v>38</v>
      </c>
      <c r="D9818" s="2" t="s">
        <v>458</v>
      </c>
      <c r="E9818" s="2"/>
      <c r="F9818" s="2"/>
      <c r="G9818" s="2"/>
      <c r="H9818" s="2"/>
    </row>
    <row r="9819" spans="2:8">
      <c r="B9819" s="2" t="s">
        <v>10269</v>
      </c>
      <c r="C9819" s="2">
        <v>36</v>
      </c>
      <c r="D9819" s="2" t="s">
        <v>458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458</v>
      </c>
      <c r="E9820" s="2"/>
      <c r="F9820" s="2"/>
      <c r="G9820" s="2"/>
      <c r="H9820" s="2"/>
    </row>
    <row r="9821" spans="2:8">
      <c r="B9821" s="2" t="s">
        <v>10271</v>
      </c>
      <c r="C9821" s="2">
        <v>36</v>
      </c>
      <c r="D9821" s="2" t="s">
        <v>458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458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458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458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458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458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28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25</v>
      </c>
      <c r="D9830" s="2" t="s">
        <v>458</v>
      </c>
      <c r="E9830" s="2"/>
      <c r="F9830" s="2"/>
      <c r="G9830" s="2"/>
      <c r="H9830" s="2"/>
    </row>
    <row r="9831" spans="2:8">
      <c r="B9831" s="2" t="s">
        <v>10281</v>
      </c>
      <c r="C9831" s="2">
        <v>37</v>
      </c>
      <c r="D9831" s="2" t="s">
        <v>458</v>
      </c>
      <c r="E9831" s="2"/>
      <c r="F9831" s="2"/>
      <c r="G9831" s="2"/>
      <c r="H9831" s="2"/>
    </row>
    <row r="9832" spans="2:8">
      <c r="B9832" s="2" t="s">
        <v>10282</v>
      </c>
      <c r="C9832" s="2">
        <v>30</v>
      </c>
      <c r="D9832" s="2" t="s">
        <v>458</v>
      </c>
      <c r="E9832" s="2"/>
      <c r="F9832" s="2"/>
      <c r="G9832" s="2"/>
      <c r="H9832" s="2"/>
    </row>
    <row r="9833" spans="2:8">
      <c r="B9833" s="2" t="s">
        <v>10283</v>
      </c>
      <c r="C9833" s="2">
        <v>35</v>
      </c>
      <c r="D9833" s="2" t="s">
        <v>458</v>
      </c>
      <c r="E9833" s="2"/>
      <c r="F9833" s="2"/>
      <c r="G9833" s="2"/>
      <c r="H9833" s="2"/>
    </row>
    <row r="9834" spans="2:8">
      <c r="B9834" s="2" t="s">
        <v>10284</v>
      </c>
      <c r="C9834" s="2">
        <v>34</v>
      </c>
      <c r="D9834" s="2" t="s">
        <v>458</v>
      </c>
      <c r="E9834" s="2"/>
      <c r="F9834" s="2"/>
      <c r="G9834" s="2"/>
      <c r="H9834" s="2"/>
    </row>
    <row r="9835" spans="2:8">
      <c r="B9835" s="2" t="s">
        <v>10285</v>
      </c>
      <c r="C9835" s="2">
        <v>13</v>
      </c>
      <c r="D9835" s="2" t="s">
        <v>458</v>
      </c>
      <c r="E9835" s="2"/>
      <c r="F9835" s="2"/>
      <c r="G9835" s="2"/>
      <c r="H9835" s="2"/>
    </row>
    <row r="9836" spans="2:8">
      <c r="B9836" s="2" t="s">
        <v>10286</v>
      </c>
      <c r="C9836" s="2">
        <v>28</v>
      </c>
      <c r="D9836" s="2" t="s">
        <v>458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458</v>
      </c>
      <c r="E9837" s="2"/>
      <c r="F9837" s="2"/>
      <c r="G9837" s="2"/>
      <c r="H9837" s="2"/>
    </row>
    <row r="9838" spans="2:8">
      <c r="B9838" s="2" t="s">
        <v>10288</v>
      </c>
      <c r="C9838" s="2">
        <v>22</v>
      </c>
      <c r="D9838" s="2" t="s">
        <v>458</v>
      </c>
      <c r="E9838" s="2"/>
      <c r="F9838" s="2"/>
      <c r="G9838" s="2"/>
      <c r="H9838" s="2"/>
    </row>
    <row r="9839" spans="2:8">
      <c r="B9839" s="2" t="s">
        <v>10289</v>
      </c>
      <c r="C9839" s="2">
        <v>23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22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19</v>
      </c>
      <c r="D9841" s="2" t="s">
        <v>458</v>
      </c>
      <c r="E9841" s="2"/>
      <c r="F9841" s="2"/>
      <c r="G9841" s="2"/>
      <c r="H9841" s="2"/>
    </row>
    <row r="9842" spans="2:8">
      <c r="B9842" s="2" t="s">
        <v>10292</v>
      </c>
      <c r="C9842" s="2">
        <v>18</v>
      </c>
      <c r="D9842" s="2" t="s">
        <v>458</v>
      </c>
      <c r="E9842" s="2"/>
      <c r="F9842" s="2"/>
      <c r="G9842" s="2"/>
      <c r="H9842" s="2"/>
    </row>
    <row r="9843" spans="2:8">
      <c r="B9843" s="2" t="s">
        <v>10293</v>
      </c>
      <c r="C9843" s="2">
        <v>17</v>
      </c>
      <c r="D9843" s="2" t="s">
        <v>458</v>
      </c>
      <c r="E9843" s="2"/>
      <c r="F9843" s="2"/>
      <c r="G9843" s="2"/>
      <c r="H9843" s="2"/>
    </row>
    <row r="9844" spans="2:8">
      <c r="B9844" s="2" t="s">
        <v>10294</v>
      </c>
      <c r="C9844" s="2">
        <v>16</v>
      </c>
      <c r="D9844" s="2" t="s">
        <v>458</v>
      </c>
      <c r="E9844" s="2"/>
      <c r="F9844" s="2"/>
      <c r="G9844" s="2"/>
      <c r="H9844" s="2"/>
    </row>
    <row r="9845" spans="2:8">
      <c r="B9845" s="2" t="s">
        <v>10295</v>
      </c>
      <c r="C9845" s="2">
        <v>18</v>
      </c>
      <c r="D9845" s="2" t="s">
        <v>458</v>
      </c>
      <c r="E9845" s="2"/>
      <c r="F9845" s="2"/>
      <c r="G9845" s="2"/>
      <c r="H9845" s="2"/>
    </row>
    <row r="9846" spans="2:8">
      <c r="B9846" s="2" t="s">
        <v>10296</v>
      </c>
      <c r="C9846" s="2">
        <v>19</v>
      </c>
      <c r="D9846" s="2" t="s">
        <v>458</v>
      </c>
      <c r="E9846" s="2"/>
      <c r="F9846" s="2"/>
      <c r="G9846" s="2"/>
      <c r="H9846" s="2"/>
    </row>
    <row r="9847" spans="2:8">
      <c r="B9847" s="2" t="s">
        <v>10297</v>
      </c>
      <c r="C9847" s="2">
        <v>11</v>
      </c>
      <c r="D9847" s="2" t="s">
        <v>458</v>
      </c>
      <c r="E9847" s="2"/>
      <c r="F9847" s="2"/>
      <c r="G9847" s="2"/>
      <c r="H9847" s="2"/>
    </row>
    <row r="9848" spans="2:8">
      <c r="B9848" s="2" t="s">
        <v>10298</v>
      </c>
      <c r="C9848" s="2">
        <v>11</v>
      </c>
      <c r="D9848" s="2" t="s">
        <v>458</v>
      </c>
      <c r="E9848" s="2"/>
      <c r="F9848" s="2"/>
      <c r="G9848" s="2"/>
      <c r="H9848" s="2"/>
    </row>
    <row r="9849" spans="2:8">
      <c r="B9849" s="2" t="s">
        <v>10299</v>
      </c>
      <c r="C9849" s="2">
        <v>12</v>
      </c>
      <c r="D9849" s="2" t="s">
        <v>458</v>
      </c>
      <c r="E9849" s="2"/>
      <c r="F9849" s="2"/>
      <c r="G9849" s="2"/>
      <c r="H9849" s="2"/>
    </row>
    <row r="9850" spans="2:8">
      <c r="B9850" s="2" t="s">
        <v>10300</v>
      </c>
      <c r="C9850" s="2">
        <v>52</v>
      </c>
      <c r="D9850" s="2" t="s">
        <v>458</v>
      </c>
      <c r="E9850" s="2"/>
      <c r="F9850" s="2"/>
      <c r="G9850" s="2"/>
      <c r="H9850" s="2"/>
    </row>
    <row r="9851" spans="2:8">
      <c r="B9851" s="2" t="s">
        <v>10301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12</v>
      </c>
      <c r="D9852" s="2" t="s">
        <v>458</v>
      </c>
      <c r="E9852" s="2"/>
      <c r="F9852" s="2"/>
      <c r="G9852" s="2"/>
      <c r="H9852" s="2"/>
    </row>
    <row r="9853" spans="2:8">
      <c r="B9853" s="2" t="s">
        <v>10303</v>
      </c>
      <c r="C9853" s="2">
        <v>13</v>
      </c>
      <c r="D9853" s="2" t="s">
        <v>458</v>
      </c>
      <c r="E9853" s="2"/>
      <c r="F9853" s="2"/>
      <c r="G9853" s="2"/>
      <c r="H9853" s="2"/>
    </row>
    <row r="9854" spans="2:8">
      <c r="B9854" s="2" t="s">
        <v>10304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27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32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37</v>
      </c>
      <c r="D9860" s="2" t="s">
        <v>458</v>
      </c>
      <c r="E9860" s="2"/>
      <c r="F9860" s="2"/>
      <c r="G9860" s="2"/>
      <c r="H9860" s="2"/>
    </row>
    <row r="9861" spans="2:8">
      <c r="B9861" s="2" t="s">
        <v>10311</v>
      </c>
      <c r="C9861" s="2">
        <v>55</v>
      </c>
      <c r="D9861" s="2" t="s">
        <v>458</v>
      </c>
      <c r="E9861" s="2"/>
      <c r="F9861" s="2"/>
      <c r="G9861" s="2"/>
      <c r="H9861" s="2"/>
    </row>
    <row r="9862" spans="2:8">
      <c r="B9862" s="2" t="s">
        <v>10312</v>
      </c>
      <c r="C9862" s="2">
        <v>45</v>
      </c>
      <c r="D9862" s="2" t="s">
        <v>458</v>
      </c>
      <c r="E9862" s="2"/>
      <c r="F9862" s="2"/>
      <c r="G9862" s="2"/>
      <c r="H9862" s="2"/>
    </row>
    <row r="9863" spans="2:8">
      <c r="B9863" s="2" t="s">
        <v>10313</v>
      </c>
      <c r="C9863" s="2">
        <v>33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22</v>
      </c>
      <c r="D9864" s="2" t="s">
        <v>458</v>
      </c>
      <c r="E9864" s="2"/>
      <c r="F9864" s="2"/>
      <c r="G9864" s="2"/>
      <c r="H9864" s="2"/>
    </row>
    <row r="9865" spans="2:8">
      <c r="B9865" s="2" t="s">
        <v>10315</v>
      </c>
      <c r="C9865" s="2">
        <v>18</v>
      </c>
      <c r="D9865" s="2" t="s">
        <v>458</v>
      </c>
      <c r="E9865" s="2"/>
      <c r="F9865" s="2"/>
      <c r="G9865" s="2"/>
      <c r="H9865" s="2"/>
    </row>
    <row r="9866" spans="2:8">
      <c r="B9866" s="2" t="s">
        <v>10316</v>
      </c>
      <c r="C9866" s="2">
        <v>13</v>
      </c>
      <c r="D9866" s="2" t="s">
        <v>458</v>
      </c>
      <c r="E9866" s="2"/>
      <c r="F9866" s="2"/>
      <c r="G9866" s="2"/>
      <c r="H9866" s="2"/>
    </row>
    <row r="9867" spans="2:8">
      <c r="B9867" s="2" t="s">
        <v>10317</v>
      </c>
      <c r="C9867" s="2">
        <v>12</v>
      </c>
      <c r="D9867" s="2" t="s">
        <v>458</v>
      </c>
      <c r="E9867" s="2"/>
      <c r="F9867" s="2"/>
      <c r="G9867" s="2"/>
      <c r="H9867" s="2"/>
    </row>
    <row r="9868" spans="2:8">
      <c r="B9868" s="2" t="s">
        <v>10318</v>
      </c>
      <c r="C9868" s="2">
        <v>25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32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22</v>
      </c>
      <c r="D9870" s="2" t="s">
        <v>458</v>
      </c>
      <c r="E9870" s="2"/>
      <c r="F9870" s="2"/>
      <c r="G9870" s="2"/>
      <c r="H9870" s="2"/>
    </row>
    <row r="9871" spans="2:8">
      <c r="B9871" s="2" t="s">
        <v>10321</v>
      </c>
      <c r="C9871" s="2">
        <v>18</v>
      </c>
      <c r="D9871" s="2" t="s">
        <v>458</v>
      </c>
      <c r="E9871" s="2"/>
      <c r="F9871" s="2"/>
      <c r="G9871" s="2"/>
      <c r="H9871" s="2"/>
    </row>
    <row r="9872" spans="2:8">
      <c r="B9872" s="2" t="s">
        <v>10322</v>
      </c>
      <c r="C9872" s="2">
        <v>11</v>
      </c>
      <c r="D9872" s="2" t="s">
        <v>458</v>
      </c>
      <c r="E9872" s="2"/>
      <c r="F9872" s="2"/>
      <c r="G9872" s="2"/>
      <c r="H9872" s="2"/>
    </row>
    <row r="9873" spans="2:8">
      <c r="B9873" s="2" t="s">
        <v>10323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36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458</v>
      </c>
      <c r="E9875" s="2"/>
      <c r="F9875" s="2"/>
      <c r="G9875" s="2"/>
      <c r="H9875" s="2"/>
    </row>
    <row r="9876" spans="2:8">
      <c r="B9876" s="2" t="s">
        <v>10326</v>
      </c>
      <c r="C9876" s="2">
        <v>25</v>
      </c>
      <c r="D9876" s="2" t="s">
        <v>458</v>
      </c>
      <c r="E9876" s="2"/>
      <c r="F9876" s="2"/>
      <c r="G9876" s="2"/>
      <c r="H9876" s="2"/>
    </row>
    <row r="9877" spans="2:8">
      <c r="B9877" s="2" t="s">
        <v>10327</v>
      </c>
      <c r="C9877" s="2">
        <v>25</v>
      </c>
      <c r="D9877" s="2" t="s">
        <v>458</v>
      </c>
      <c r="E9877" s="2"/>
      <c r="F9877" s="2"/>
      <c r="G9877" s="2"/>
      <c r="H9877" s="2"/>
    </row>
    <row r="9878" spans="2:8">
      <c r="B9878" s="2" t="s">
        <v>10328</v>
      </c>
      <c r="C9878" s="2">
        <v>26</v>
      </c>
      <c r="D9878" s="2" t="s">
        <v>458</v>
      </c>
      <c r="E9878" s="2"/>
      <c r="F9878" s="2"/>
      <c r="G9878" s="2"/>
      <c r="H9878" s="2"/>
    </row>
    <row r="9879" spans="2:8">
      <c r="B9879" s="2" t="s">
        <v>10329</v>
      </c>
      <c r="C9879" s="2">
        <v>19</v>
      </c>
      <c r="D9879" s="2" t="s">
        <v>458</v>
      </c>
      <c r="E9879" s="2"/>
      <c r="F9879" s="2"/>
      <c r="G9879" s="2"/>
      <c r="H9879" s="2"/>
    </row>
    <row r="9880" spans="2:8">
      <c r="B9880" s="2" t="s">
        <v>10330</v>
      </c>
      <c r="C9880" s="2">
        <v>18</v>
      </c>
      <c r="D9880" s="2" t="s">
        <v>458</v>
      </c>
      <c r="E9880" s="2"/>
      <c r="F9880" s="2"/>
      <c r="G9880" s="2"/>
      <c r="H9880" s="2"/>
    </row>
    <row r="9881" spans="2:8">
      <c r="B9881" s="2" t="s">
        <v>10331</v>
      </c>
      <c r="C9881" s="2">
        <v>17</v>
      </c>
      <c r="D9881" s="2" t="s">
        <v>458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24</v>
      </c>
      <c r="D9884" s="2" t="s">
        <v>458</v>
      </c>
      <c r="E9884" s="2"/>
      <c r="F9884" s="2"/>
      <c r="G9884" s="2"/>
      <c r="H9884" s="2"/>
    </row>
    <row r="9885" spans="2:8">
      <c r="B9885" s="2" t="s">
        <v>10335</v>
      </c>
      <c r="C9885" s="2">
        <v>25</v>
      </c>
      <c r="D9885" s="2" t="s">
        <v>458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458</v>
      </c>
      <c r="E9886" s="2"/>
      <c r="F9886" s="2"/>
      <c r="G9886" s="2"/>
      <c r="H9886" s="2"/>
    </row>
    <row r="9887" spans="2:8">
      <c r="B9887" s="2" t="s">
        <v>10337</v>
      </c>
      <c r="C9887" s="2">
        <v>30</v>
      </c>
      <c r="D9887" s="2" t="s">
        <v>458</v>
      </c>
      <c r="E9887" s="2"/>
      <c r="F9887" s="2"/>
      <c r="G9887" s="2"/>
      <c r="H9887" s="2"/>
    </row>
    <row r="9888" spans="2:8">
      <c r="B9888" s="2" t="s">
        <v>10338</v>
      </c>
      <c r="C9888" s="2">
        <v>41</v>
      </c>
      <c r="D9888" s="2" t="s">
        <v>458</v>
      </c>
      <c r="E9888" s="2"/>
      <c r="F9888" s="2"/>
      <c r="G9888" s="2"/>
      <c r="H9888" s="2"/>
    </row>
    <row r="9889" spans="2:8">
      <c r="B9889" s="2" t="s">
        <v>10339</v>
      </c>
      <c r="C9889" s="2">
        <v>32</v>
      </c>
      <c r="D9889" s="2" t="s">
        <v>458</v>
      </c>
      <c r="E9889" s="2"/>
      <c r="F9889" s="2"/>
      <c r="G9889" s="2"/>
      <c r="H9889" s="2"/>
    </row>
    <row r="9890" spans="2:8">
      <c r="B9890" s="2" t="s">
        <v>10340</v>
      </c>
      <c r="C9890" s="2">
        <v>34</v>
      </c>
      <c r="D9890" s="2" t="s">
        <v>458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458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458</v>
      </c>
      <c r="E9892" s="2"/>
      <c r="F9892" s="2"/>
      <c r="G9892" s="2"/>
      <c r="H9892" s="2"/>
    </row>
    <row r="9893" spans="2:8">
      <c r="B9893" s="2" t="s">
        <v>10343</v>
      </c>
      <c r="C9893" s="2">
        <v>42</v>
      </c>
      <c r="D9893" s="2" t="s">
        <v>458</v>
      </c>
      <c r="E9893" s="2"/>
      <c r="F9893" s="2"/>
      <c r="G9893" s="2"/>
      <c r="H9893" s="2"/>
    </row>
    <row r="9894" spans="2:8">
      <c r="B9894" s="2" t="s">
        <v>10344</v>
      </c>
      <c r="C9894" s="2">
        <v>31</v>
      </c>
      <c r="D9894" s="2" t="s">
        <v>458</v>
      </c>
      <c r="E9894" s="2"/>
      <c r="F9894" s="2"/>
      <c r="G9894" s="2"/>
      <c r="H9894" s="2"/>
    </row>
    <row r="9895" spans="2:8">
      <c r="B9895" s="2" t="s">
        <v>10345</v>
      </c>
      <c r="C9895" s="2">
        <v>39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34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27</v>
      </c>
      <c r="D9897" s="2" t="s">
        <v>458</v>
      </c>
      <c r="E9897" s="2"/>
      <c r="F9897" s="2"/>
      <c r="G9897" s="2"/>
      <c r="H9897" s="2"/>
    </row>
    <row r="9898" spans="2:8">
      <c r="B9898" s="2" t="s">
        <v>10348</v>
      </c>
      <c r="C9898" s="2">
        <v>28</v>
      </c>
      <c r="D9898" s="2" t="s">
        <v>458</v>
      </c>
      <c r="E9898" s="2"/>
      <c r="F9898" s="2"/>
      <c r="G9898" s="2"/>
      <c r="H9898" s="2"/>
    </row>
    <row r="9899" spans="2:8">
      <c r="B9899" s="2" t="s">
        <v>10349</v>
      </c>
      <c r="C9899" s="2">
        <v>37</v>
      </c>
      <c r="D9899" s="2" t="s">
        <v>458</v>
      </c>
      <c r="E9899" s="2"/>
      <c r="F9899" s="2"/>
      <c r="G9899" s="2"/>
      <c r="H9899" s="2"/>
    </row>
    <row r="9900" spans="2:8">
      <c r="B9900" s="2" t="s">
        <v>10350</v>
      </c>
      <c r="C9900" s="2">
        <v>37</v>
      </c>
      <c r="D9900" s="2" t="s">
        <v>458</v>
      </c>
      <c r="E9900" s="2"/>
      <c r="F9900" s="2"/>
      <c r="G9900" s="2"/>
      <c r="H9900" s="2"/>
    </row>
    <row r="9901" spans="2:8">
      <c r="B9901" s="2" t="s">
        <v>10351</v>
      </c>
      <c r="C9901" s="2">
        <v>38</v>
      </c>
      <c r="D9901" s="2" t="s">
        <v>458</v>
      </c>
      <c r="E9901" s="2"/>
      <c r="F9901" s="2"/>
      <c r="G9901" s="2"/>
      <c r="H9901" s="2"/>
    </row>
    <row r="9902" spans="2:8">
      <c r="B9902" s="2" t="s">
        <v>10352</v>
      </c>
      <c r="C9902" s="2">
        <v>31</v>
      </c>
      <c r="D9902" s="2" t="s">
        <v>458</v>
      </c>
      <c r="E9902" s="2"/>
      <c r="F9902" s="2"/>
      <c r="G9902" s="2"/>
      <c r="H9902" s="2"/>
    </row>
    <row r="9903" spans="2:8">
      <c r="B9903" s="2" t="s">
        <v>10353</v>
      </c>
      <c r="C9903" s="2">
        <v>34</v>
      </c>
      <c r="D9903" s="2" t="s">
        <v>458</v>
      </c>
      <c r="E9903" s="2"/>
      <c r="F9903" s="2"/>
      <c r="G9903" s="2"/>
      <c r="H9903" s="2"/>
    </row>
    <row r="9904" spans="2:8">
      <c r="B9904" s="2" t="s">
        <v>10354</v>
      </c>
      <c r="C9904" s="2">
        <v>33</v>
      </c>
      <c r="D9904" s="2" t="s">
        <v>458</v>
      </c>
      <c r="E9904" s="2"/>
      <c r="F9904" s="2"/>
      <c r="G9904" s="2"/>
      <c r="H9904" s="2"/>
    </row>
    <row r="9905" spans="2:8">
      <c r="B9905" s="2" t="s">
        <v>10355</v>
      </c>
      <c r="C9905" s="2">
        <v>22</v>
      </c>
      <c r="D9905" s="2" t="s">
        <v>458</v>
      </c>
      <c r="E9905" s="2"/>
      <c r="F9905" s="2"/>
      <c r="G9905" s="2"/>
      <c r="H9905" s="2"/>
    </row>
    <row r="9906" spans="2:8">
      <c r="B9906" s="2" t="s">
        <v>10356</v>
      </c>
      <c r="C9906" s="2">
        <v>36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31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38</v>
      </c>
      <c r="D9908" s="2" t="s">
        <v>458</v>
      </c>
      <c r="E9908" s="2"/>
      <c r="F9908" s="2"/>
      <c r="G9908" s="2"/>
      <c r="H9908" s="2"/>
    </row>
    <row r="9909" spans="2:8">
      <c r="B9909" s="2" t="s">
        <v>10359</v>
      </c>
      <c r="C9909" s="2">
        <v>35</v>
      </c>
      <c r="D9909" s="2" t="s">
        <v>458</v>
      </c>
      <c r="E9909" s="2"/>
      <c r="F9909" s="2"/>
      <c r="G9909" s="2"/>
      <c r="H9909" s="2"/>
    </row>
    <row r="9910" spans="2:8">
      <c r="B9910" s="2" t="s">
        <v>10360</v>
      </c>
      <c r="C9910" s="2">
        <v>36</v>
      </c>
      <c r="D9910" s="2" t="s">
        <v>458</v>
      </c>
      <c r="E9910" s="2"/>
      <c r="F9910" s="2"/>
      <c r="G9910" s="2"/>
      <c r="H9910" s="2"/>
    </row>
    <row r="9911" spans="2:8">
      <c r="B9911" s="2" t="s">
        <v>10361</v>
      </c>
      <c r="C9911" s="2">
        <v>16</v>
      </c>
      <c r="D9911" s="2" t="s">
        <v>458</v>
      </c>
      <c r="E9911" s="2"/>
      <c r="F9911" s="2"/>
      <c r="G9911" s="2"/>
      <c r="H9911" s="2"/>
    </row>
    <row r="9912" spans="2:8">
      <c r="B9912" s="2" t="s">
        <v>10362</v>
      </c>
      <c r="C9912" s="2">
        <v>15</v>
      </c>
      <c r="D9912" s="2" t="s">
        <v>458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35</v>
      </c>
      <c r="D9914" s="2" t="s">
        <v>458</v>
      </c>
      <c r="E9914" s="2"/>
      <c r="F9914" s="2"/>
      <c r="G9914" s="2"/>
      <c r="H9914" s="2"/>
    </row>
    <row r="9915" spans="2:8">
      <c r="B9915" s="2" t="s">
        <v>10365</v>
      </c>
      <c r="C9915" s="2">
        <v>34</v>
      </c>
      <c r="D9915" s="2" t="s">
        <v>458</v>
      </c>
      <c r="E9915" s="2"/>
      <c r="F9915" s="2"/>
      <c r="G9915" s="2"/>
      <c r="H9915" s="2"/>
    </row>
    <row r="9916" spans="2:8">
      <c r="B9916" s="2" t="s">
        <v>10366</v>
      </c>
      <c r="C9916" s="2">
        <v>32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458</v>
      </c>
      <c r="E9917" s="2"/>
      <c r="F9917" s="2"/>
      <c r="G9917" s="2"/>
      <c r="H9917" s="2"/>
    </row>
    <row r="9918" spans="2:8">
      <c r="B9918" s="2" t="s">
        <v>10368</v>
      </c>
      <c r="C9918" s="2">
        <v>26</v>
      </c>
      <c r="D9918" s="2" t="s">
        <v>458</v>
      </c>
      <c r="E9918" s="2"/>
      <c r="F9918" s="2"/>
      <c r="G9918" s="2"/>
      <c r="H9918" s="2"/>
    </row>
    <row r="9919" spans="2:8">
      <c r="B9919" s="2" t="s">
        <v>10369</v>
      </c>
      <c r="C9919" s="2">
        <v>27</v>
      </c>
      <c r="D9919" s="2" t="s">
        <v>458</v>
      </c>
      <c r="E9919" s="2"/>
      <c r="F9919" s="2"/>
      <c r="G9919" s="2"/>
      <c r="H9919" s="2"/>
    </row>
    <row r="9920" spans="2:8">
      <c r="B9920" s="2" t="s">
        <v>10370</v>
      </c>
      <c r="C9920" s="2">
        <v>37</v>
      </c>
      <c r="D9920" s="2" t="s">
        <v>458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458</v>
      </c>
      <c r="E9921" s="2"/>
      <c r="F9921" s="2"/>
      <c r="G9921" s="2"/>
      <c r="H9921" s="2"/>
    </row>
    <row r="9922" spans="2:8">
      <c r="B9922" s="2" t="s">
        <v>10372</v>
      </c>
      <c r="C9922" s="2">
        <v>16</v>
      </c>
      <c r="D9922" s="2" t="s">
        <v>458</v>
      </c>
      <c r="E9922" s="2"/>
      <c r="F9922" s="2"/>
      <c r="G9922" s="2"/>
      <c r="H9922" s="2"/>
    </row>
    <row r="9923" spans="2:8">
      <c r="B9923" s="2" t="s">
        <v>10373</v>
      </c>
      <c r="C9923" s="2">
        <v>15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16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33</v>
      </c>
      <c r="D9926" s="2" t="s">
        <v>458</v>
      </c>
      <c r="E9926" s="2"/>
      <c r="F9926" s="2"/>
      <c r="G9926" s="2"/>
      <c r="H9926" s="2"/>
    </row>
    <row r="9927" spans="2:8">
      <c r="B9927" s="2" t="s">
        <v>10377</v>
      </c>
      <c r="C9927" s="2">
        <v>34</v>
      </c>
      <c r="D9927" s="2" t="s">
        <v>458</v>
      </c>
      <c r="E9927" s="2"/>
      <c r="F9927" s="2"/>
      <c r="G9927" s="2"/>
      <c r="H9927" s="2"/>
    </row>
    <row r="9928" spans="2:8">
      <c r="B9928" s="2" t="s">
        <v>10378</v>
      </c>
      <c r="C9928" s="2">
        <v>26</v>
      </c>
      <c r="D9928" s="2" t="s">
        <v>458</v>
      </c>
      <c r="E9928" s="2"/>
      <c r="F9928" s="2"/>
      <c r="G9928" s="2"/>
      <c r="H9928" s="2"/>
    </row>
    <row r="9929" spans="2:8">
      <c r="B9929" s="2" t="s">
        <v>10379</v>
      </c>
      <c r="C9929" s="2">
        <v>28</v>
      </c>
      <c r="D9929" s="2" t="s">
        <v>458</v>
      </c>
      <c r="E9929" s="2"/>
      <c r="F9929" s="2"/>
      <c r="G9929" s="2"/>
      <c r="H9929" s="2"/>
    </row>
    <row r="9930" spans="2:8">
      <c r="B9930" s="2" t="s">
        <v>10380</v>
      </c>
      <c r="C9930" s="2">
        <v>25</v>
      </c>
      <c r="D9930" s="2" t="s">
        <v>458</v>
      </c>
      <c r="E9930" s="2"/>
      <c r="F9930" s="2"/>
      <c r="G9930" s="2"/>
      <c r="H9930" s="2"/>
    </row>
    <row r="9931" spans="2:8">
      <c r="B9931" s="2" t="s">
        <v>10381</v>
      </c>
      <c r="C9931" s="2">
        <v>21</v>
      </c>
      <c r="D9931" s="2" t="s">
        <v>458</v>
      </c>
      <c r="E9931" s="2"/>
      <c r="F9931" s="2"/>
      <c r="G9931" s="2"/>
      <c r="H9931" s="2"/>
    </row>
    <row r="9932" spans="2:8">
      <c r="B9932" s="2" t="s">
        <v>10382</v>
      </c>
      <c r="C9932" s="2">
        <v>19</v>
      </c>
      <c r="D9932" s="2" t="s">
        <v>458</v>
      </c>
      <c r="E9932" s="2"/>
      <c r="F9932" s="2"/>
      <c r="G9932" s="2"/>
      <c r="H9932" s="2"/>
    </row>
    <row r="9933" spans="2:8">
      <c r="B9933" s="2" t="s">
        <v>10383</v>
      </c>
      <c r="C9933" s="2">
        <v>13</v>
      </c>
      <c r="D9933" s="2" t="s">
        <v>458</v>
      </c>
      <c r="E9933" s="2"/>
      <c r="F9933" s="2"/>
      <c r="G9933" s="2"/>
      <c r="H9933" s="2"/>
    </row>
    <row r="9934" spans="2:8">
      <c r="B9934" s="2" t="s">
        <v>10384</v>
      </c>
      <c r="C9934" s="2">
        <v>8</v>
      </c>
      <c r="D9934" s="2" t="s">
        <v>458</v>
      </c>
      <c r="E9934" s="2"/>
      <c r="F9934" s="2"/>
      <c r="G9934" s="2"/>
      <c r="H9934" s="2"/>
    </row>
    <row r="9935" spans="2:8">
      <c r="B9935" s="2" t="s">
        <v>10385</v>
      </c>
      <c r="C9935" s="2">
        <v>11</v>
      </c>
      <c r="D9935" s="2" t="s">
        <v>458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22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20</v>
      </c>
      <c r="D9938" s="2" t="s">
        <v>458</v>
      </c>
      <c r="E9938" s="2"/>
      <c r="F9938" s="2"/>
      <c r="G9938" s="2"/>
      <c r="H9938" s="2"/>
    </row>
    <row r="9939" spans="2:8">
      <c r="B9939" s="2" t="s">
        <v>10389</v>
      </c>
      <c r="C9939" s="2">
        <v>27</v>
      </c>
      <c r="D9939" s="2" t="s">
        <v>458</v>
      </c>
      <c r="E9939" s="2"/>
      <c r="F9939" s="2"/>
      <c r="G9939" s="2"/>
      <c r="H9939" s="2"/>
    </row>
    <row r="9940" spans="2:8">
      <c r="B9940" s="2" t="s">
        <v>10390</v>
      </c>
      <c r="C9940" s="2">
        <v>28</v>
      </c>
      <c r="D9940" s="2" t="s">
        <v>458</v>
      </c>
      <c r="E9940" s="2"/>
      <c r="F9940" s="2"/>
      <c r="G9940" s="2"/>
      <c r="H9940" s="2"/>
    </row>
    <row r="9941" spans="2:8">
      <c r="B9941" s="2" t="s">
        <v>10391</v>
      </c>
      <c r="C9941" s="2">
        <v>34</v>
      </c>
      <c r="D9941" s="2" t="s">
        <v>458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458</v>
      </c>
      <c r="E9942" s="2"/>
      <c r="F9942" s="2"/>
      <c r="G9942" s="2"/>
      <c r="H9942" s="2"/>
    </row>
    <row r="9943" spans="2:8">
      <c r="B9943" s="2" t="s">
        <v>10393</v>
      </c>
      <c r="C9943" s="2">
        <v>19</v>
      </c>
      <c r="D9943" s="2" t="s">
        <v>458</v>
      </c>
      <c r="E9943" s="2"/>
      <c r="F9943" s="2"/>
      <c r="G9943" s="2"/>
      <c r="H9943" s="2"/>
    </row>
    <row r="9944" spans="2:8">
      <c r="B9944" s="2" t="s">
        <v>10394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23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35</v>
      </c>
      <c r="D9947" s="2" t="s">
        <v>458</v>
      </c>
      <c r="E9947" s="2"/>
      <c r="F9947" s="2"/>
      <c r="G9947" s="2"/>
      <c r="H9947" s="2"/>
    </row>
    <row r="9948" spans="2:8">
      <c r="B9948" s="2" t="s">
        <v>10398</v>
      </c>
      <c r="C9948" s="2">
        <v>37</v>
      </c>
      <c r="D9948" s="2" t="s">
        <v>458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32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28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21</v>
      </c>
      <c r="D9955" s="2" t="s">
        <v>458</v>
      </c>
      <c r="E9955" s="2"/>
      <c r="F9955" s="2"/>
      <c r="G9955" s="2"/>
      <c r="H9955" s="2"/>
    </row>
    <row r="9956" spans="2:8">
      <c r="B9956" s="2" t="s">
        <v>10406</v>
      </c>
      <c r="C9956" s="2">
        <v>17</v>
      </c>
      <c r="D9956" s="2" t="s">
        <v>458</v>
      </c>
      <c r="E9956" s="2"/>
      <c r="F9956" s="2"/>
      <c r="G9956" s="2"/>
      <c r="H9956" s="2"/>
    </row>
    <row r="9957" spans="2:8">
      <c r="B9957" s="2" t="s">
        <v>10407</v>
      </c>
      <c r="C9957" s="2">
        <v>15</v>
      </c>
      <c r="D9957" s="2" t="s">
        <v>458</v>
      </c>
      <c r="E9957" s="2"/>
      <c r="F9957" s="2"/>
      <c r="G9957" s="2"/>
      <c r="H9957" s="2"/>
    </row>
    <row r="9958" spans="2:8">
      <c r="B9958" s="2" t="s">
        <v>10408</v>
      </c>
      <c r="C9958" s="2">
        <v>25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16</v>
      </c>
      <c r="D9959" s="2" t="s">
        <v>458</v>
      </c>
      <c r="E9959" s="2"/>
      <c r="F9959" s="2"/>
      <c r="G9959" s="2"/>
      <c r="H9959" s="2"/>
    </row>
    <row r="9960" spans="2:8">
      <c r="B9960" s="2" t="s">
        <v>10410</v>
      </c>
      <c r="C9960" s="2">
        <v>36</v>
      </c>
      <c r="D9960" s="2" t="s">
        <v>458</v>
      </c>
      <c r="E9960" s="2"/>
      <c r="F9960" s="2"/>
      <c r="G9960" s="2"/>
      <c r="H9960" s="2"/>
    </row>
    <row r="9961" spans="2:8">
      <c r="B9961" s="2" t="s">
        <v>10411</v>
      </c>
      <c r="C9961" s="2">
        <v>35</v>
      </c>
      <c r="D9961" s="2" t="s">
        <v>458</v>
      </c>
      <c r="E9961" s="2"/>
      <c r="F9961" s="2"/>
      <c r="G9961" s="2"/>
      <c r="H9961" s="2"/>
    </row>
    <row r="9962" spans="2:8">
      <c r="B9962" s="2" t="s">
        <v>10412</v>
      </c>
      <c r="C9962" s="2">
        <v>31</v>
      </c>
      <c r="D9962" s="2" t="s">
        <v>458</v>
      </c>
      <c r="E9962" s="2"/>
      <c r="F9962" s="2"/>
      <c r="G9962" s="2"/>
      <c r="H9962" s="2"/>
    </row>
    <row r="9963" spans="2:8">
      <c r="B9963" s="2" t="s">
        <v>10413</v>
      </c>
      <c r="C9963" s="2">
        <v>32</v>
      </c>
      <c r="D9963" s="2" t="s">
        <v>458</v>
      </c>
      <c r="E9963" s="2"/>
      <c r="F9963" s="2"/>
      <c r="G9963" s="2"/>
      <c r="H9963" s="2"/>
    </row>
    <row r="9964" spans="2:8">
      <c r="B9964" s="2" t="s">
        <v>10414</v>
      </c>
      <c r="C9964" s="2">
        <v>30</v>
      </c>
      <c r="D9964" s="2" t="s">
        <v>458</v>
      </c>
      <c r="E9964" s="2"/>
      <c r="F9964" s="2"/>
      <c r="G9964" s="2"/>
      <c r="H9964" s="2"/>
    </row>
    <row r="9965" spans="2:8">
      <c r="B9965" s="2" t="s">
        <v>10415</v>
      </c>
      <c r="C9965" s="2">
        <v>33</v>
      </c>
      <c r="D9965" s="2" t="s">
        <v>458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458</v>
      </c>
      <c r="E9966" s="2"/>
      <c r="F9966" s="2"/>
      <c r="G9966" s="2"/>
      <c r="H9966" s="2"/>
    </row>
    <row r="9967" spans="2:8">
      <c r="B9967" s="2" t="s">
        <v>10417</v>
      </c>
      <c r="C9967" s="2">
        <v>34</v>
      </c>
      <c r="D9967" s="2" t="s">
        <v>458</v>
      </c>
      <c r="E9967" s="2"/>
      <c r="F9967" s="2"/>
      <c r="G9967" s="2"/>
      <c r="H9967" s="2"/>
    </row>
    <row r="9968" spans="2:8">
      <c r="B9968" s="2" t="s">
        <v>10418</v>
      </c>
      <c r="C9968" s="2">
        <v>34</v>
      </c>
      <c r="D9968" s="2" t="s">
        <v>458</v>
      </c>
      <c r="E9968" s="2"/>
      <c r="F9968" s="2"/>
      <c r="G9968" s="2"/>
      <c r="H9968" s="2"/>
    </row>
    <row r="9969" spans="2:8">
      <c r="B9969" s="2" t="s">
        <v>10419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21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28</v>
      </c>
      <c r="D9973" s="2" t="s">
        <v>458</v>
      </c>
      <c r="E9973" s="2"/>
      <c r="F9973" s="2"/>
      <c r="G9973" s="2"/>
      <c r="H9973" s="2"/>
    </row>
    <row r="9974" spans="2:8">
      <c r="B9974" s="2" t="s">
        <v>10424</v>
      </c>
      <c r="C9974" s="2">
        <v>29</v>
      </c>
      <c r="D9974" s="2" t="s">
        <v>458</v>
      </c>
      <c r="E9974" s="2"/>
      <c r="F9974" s="2"/>
      <c r="G9974" s="2"/>
      <c r="H9974" s="2"/>
    </row>
    <row r="9975" spans="2:8">
      <c r="B9975" s="2" t="s">
        <v>10425</v>
      </c>
      <c r="C9975" s="2">
        <v>15</v>
      </c>
      <c r="D9975" s="2" t="s">
        <v>458</v>
      </c>
      <c r="E9975" s="2"/>
      <c r="F9975" s="2"/>
      <c r="G9975" s="2"/>
      <c r="H9975" s="2"/>
    </row>
    <row r="9976" spans="2:8">
      <c r="B9976" s="2" t="s">
        <v>10426</v>
      </c>
      <c r="C9976" s="2">
        <v>16</v>
      </c>
      <c r="D9976" s="2" t="s">
        <v>458</v>
      </c>
      <c r="E9976" s="2"/>
      <c r="F9976" s="2"/>
      <c r="G9976" s="2"/>
      <c r="H9976" s="2"/>
    </row>
    <row r="9977" spans="2:8">
      <c r="B9977" s="2" t="s">
        <v>10427</v>
      </c>
      <c r="C9977" s="2">
        <v>16</v>
      </c>
      <c r="D9977" s="2" t="s">
        <v>458</v>
      </c>
      <c r="E9977" s="2"/>
      <c r="F9977" s="2"/>
      <c r="G9977" s="2"/>
      <c r="H9977" s="2"/>
    </row>
    <row r="9978" spans="2:8">
      <c r="B9978" s="2" t="s">
        <v>10428</v>
      </c>
      <c r="C9978" s="2">
        <v>16</v>
      </c>
      <c r="D9978" s="2" t="s">
        <v>458</v>
      </c>
      <c r="E9978" s="2"/>
      <c r="F9978" s="2"/>
      <c r="G9978" s="2"/>
      <c r="H9978" s="2"/>
    </row>
    <row r="9979" spans="2:8">
      <c r="B9979" s="2" t="s">
        <v>10429</v>
      </c>
      <c r="C9979" s="2">
        <v>16</v>
      </c>
      <c r="D9979" s="2" t="s">
        <v>458</v>
      </c>
      <c r="E9979" s="2"/>
      <c r="F9979" s="2"/>
      <c r="G9979" s="2"/>
      <c r="H9979" s="2"/>
    </row>
    <row r="9980" spans="2:8">
      <c r="B9980" s="2" t="s">
        <v>10430</v>
      </c>
      <c r="C9980" s="2">
        <v>15</v>
      </c>
      <c r="D9980" s="2" t="s">
        <v>458</v>
      </c>
      <c r="E9980" s="2"/>
      <c r="F9980" s="2"/>
      <c r="G9980" s="2"/>
      <c r="H9980" s="2"/>
    </row>
    <row r="9981" spans="2:8">
      <c r="B9981" s="2" t="s">
        <v>10431</v>
      </c>
      <c r="C9981" s="2">
        <v>15</v>
      </c>
      <c r="D9981" s="2" t="s">
        <v>458</v>
      </c>
      <c r="E9981" s="2"/>
      <c r="F9981" s="2"/>
      <c r="G9981" s="2"/>
      <c r="H9981" s="2"/>
    </row>
    <row r="9982" spans="2:8">
      <c r="B9982" s="2" t="s">
        <v>10432</v>
      </c>
      <c r="C9982" s="2">
        <v>15</v>
      </c>
      <c r="D9982" s="2" t="s">
        <v>458</v>
      </c>
      <c r="E9982" s="2"/>
      <c r="F9982" s="2"/>
      <c r="G9982" s="2"/>
      <c r="H9982" s="2"/>
    </row>
    <row r="9983" spans="2:8">
      <c r="B9983" s="2" t="s">
        <v>10433</v>
      </c>
      <c r="C9983" s="2">
        <v>16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16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27</v>
      </c>
      <c r="D9985" s="2" t="s">
        <v>458</v>
      </c>
      <c r="E9985" s="2"/>
      <c r="F9985" s="2"/>
      <c r="G9985" s="2"/>
      <c r="H9985" s="2"/>
    </row>
    <row r="9986" spans="2:8">
      <c r="B9986" s="2" t="s">
        <v>10436</v>
      </c>
      <c r="C9986" s="2">
        <v>29</v>
      </c>
      <c r="D9986" s="2" t="s">
        <v>458</v>
      </c>
      <c r="E9986" s="2"/>
      <c r="F9986" s="2"/>
      <c r="G9986" s="2"/>
      <c r="H9986" s="2"/>
    </row>
    <row r="9987" spans="2:8">
      <c r="B9987" s="2" t="s">
        <v>10437</v>
      </c>
      <c r="C9987" s="2">
        <v>31</v>
      </c>
      <c r="D9987" s="2" t="s">
        <v>458</v>
      </c>
      <c r="E9987" s="2"/>
      <c r="F9987" s="2"/>
      <c r="G9987" s="2"/>
      <c r="H9987" s="2"/>
    </row>
    <row r="9988" spans="2:8">
      <c r="B9988" s="2" t="s">
        <v>10438</v>
      </c>
      <c r="C9988" s="2">
        <v>31</v>
      </c>
      <c r="D9988" s="2" t="s">
        <v>458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458</v>
      </c>
      <c r="E9989" s="2"/>
      <c r="F9989" s="2"/>
      <c r="G9989" s="2"/>
      <c r="H9989" s="2"/>
    </row>
    <row r="9990" spans="2:8">
      <c r="B9990" s="2" t="s">
        <v>10440</v>
      </c>
      <c r="C9990" s="2">
        <v>7</v>
      </c>
      <c r="D9990" s="2" t="s">
        <v>458</v>
      </c>
      <c r="E9990" s="2"/>
      <c r="F9990" s="2"/>
      <c r="G9990" s="2"/>
      <c r="H9990" s="2"/>
    </row>
    <row r="9991" spans="2:8">
      <c r="B9991" s="2" t="s">
        <v>10441</v>
      </c>
      <c r="C9991" s="2">
        <v>25</v>
      </c>
      <c r="D9991" s="2" t="s">
        <v>458</v>
      </c>
      <c r="E9991" s="2"/>
      <c r="F9991" s="2"/>
      <c r="G9991" s="2"/>
      <c r="H9991" s="2"/>
    </row>
    <row r="9992" spans="2:8">
      <c r="B9992" s="2" t="s">
        <v>10442</v>
      </c>
      <c r="C9992" s="2">
        <v>19</v>
      </c>
      <c r="D9992" s="2" t="s">
        <v>458</v>
      </c>
      <c r="E9992" s="2"/>
      <c r="F9992" s="2"/>
      <c r="G9992" s="2"/>
      <c r="H9992" s="2"/>
    </row>
    <row r="9993" spans="2:8">
      <c r="B9993" s="2" t="s">
        <v>10443</v>
      </c>
      <c r="C9993" s="2">
        <v>10</v>
      </c>
      <c r="D9993" s="2" t="s">
        <v>458</v>
      </c>
      <c r="E9993" s="2"/>
      <c r="F9993" s="2"/>
      <c r="G9993" s="2"/>
      <c r="H9993" s="2"/>
    </row>
    <row r="9994" spans="2:8">
      <c r="B9994" s="2" t="s">
        <v>10444</v>
      </c>
      <c r="C9994" s="2">
        <v>10</v>
      </c>
      <c r="D9994" s="2" t="s">
        <v>458</v>
      </c>
      <c r="E9994" s="2"/>
      <c r="F9994" s="2"/>
      <c r="G9994" s="2"/>
      <c r="H9994" s="2"/>
    </row>
    <row r="9995" spans="2:8">
      <c r="B9995" s="2" t="s">
        <v>10445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28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29</v>
      </c>
      <c r="D9998" s="2" t="s">
        <v>458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458</v>
      </c>
      <c r="E9999" s="2"/>
      <c r="F9999" s="2"/>
      <c r="G9999" s="2"/>
      <c r="H9999" s="2"/>
    </row>
    <row r="10000" spans="2:8">
      <c r="B10000" s="2" t="s">
        <v>10450</v>
      </c>
      <c r="C10000" s="2">
        <v>28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10452</v>
      </c>
      <c r="C10002" s="2">
        <v>29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30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37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10456</v>
      </c>
      <c r="C10006" s="2">
        <v>39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10457</v>
      </c>
      <c r="C10007" s="2">
        <v>23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36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18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10463</v>
      </c>
      <c r="C10013" s="2">
        <v>22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10464</v>
      </c>
      <c r="C10014" s="2">
        <v>23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10465</v>
      </c>
      <c r="C10015" s="2">
        <v>14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10466</v>
      </c>
      <c r="C10016" s="2">
        <v>15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10467</v>
      </c>
      <c r="C10017" s="2">
        <v>19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19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17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19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10472</v>
      </c>
      <c r="C10022" s="2">
        <v>34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10473</v>
      </c>
      <c r="C10023" s="2">
        <v>35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10474</v>
      </c>
      <c r="C10024" s="2">
        <v>32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10475</v>
      </c>
      <c r="C10025" s="2">
        <v>32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10476</v>
      </c>
      <c r="C10026" s="2">
        <v>26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10478</v>
      </c>
      <c r="C10028" s="2">
        <v>31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10479</v>
      </c>
      <c r="C10029" s="2">
        <v>29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10480</v>
      </c>
      <c r="C10030" s="2">
        <v>31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10481</v>
      </c>
      <c r="C10031" s="2">
        <v>12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10482</v>
      </c>
      <c r="C10032" s="2">
        <v>14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10483</v>
      </c>
      <c r="C10033" s="2">
        <v>14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10484</v>
      </c>
      <c r="C10034" s="2">
        <v>14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10485</v>
      </c>
      <c r="C10035" s="2">
        <v>18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10486</v>
      </c>
      <c r="C10036" s="2">
        <v>16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10488</v>
      </c>
      <c r="C10038" s="2">
        <v>17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10489</v>
      </c>
      <c r="C10039" s="2">
        <v>15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10490</v>
      </c>
      <c r="C10040" s="2">
        <v>23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10491</v>
      </c>
      <c r="C10041" s="2">
        <v>25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10492</v>
      </c>
      <c r="C10042" s="2">
        <v>31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10494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10496</v>
      </c>
      <c r="C10046" s="2">
        <v>46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10497</v>
      </c>
      <c r="C10047" s="2">
        <v>26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10501</v>
      </c>
      <c r="C10051" s="2">
        <v>33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10502</v>
      </c>
      <c r="C10052" s="2">
        <v>39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10503</v>
      </c>
      <c r="C10053" s="2">
        <v>21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10505</v>
      </c>
      <c r="C10055" s="2">
        <v>24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10506</v>
      </c>
      <c r="C10056" s="2">
        <v>39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10507</v>
      </c>
      <c r="C10057" s="2">
        <v>26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10512</v>
      </c>
      <c r="C10062" s="2">
        <v>17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10513</v>
      </c>
      <c r="C10063" s="2">
        <v>9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10514</v>
      </c>
      <c r="C10064" s="2">
        <v>18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10515</v>
      </c>
      <c r="C10065" s="2">
        <v>12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10516</v>
      </c>
      <c r="C10066" s="2">
        <v>25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15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10520</v>
      </c>
      <c r="C10070" s="2">
        <v>33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38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10523</v>
      </c>
      <c r="C10073" s="2">
        <v>45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10524</v>
      </c>
      <c r="C10074" s="2">
        <v>29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10525</v>
      </c>
      <c r="C10075" s="2">
        <v>30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10526</v>
      </c>
      <c r="C10076" s="2">
        <v>10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10527</v>
      </c>
      <c r="C10077" s="2">
        <v>11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36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10530</v>
      </c>
      <c r="C10080" s="2">
        <v>40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10531</v>
      </c>
      <c r="C10081" s="2">
        <v>7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10532</v>
      </c>
      <c r="C10082" s="2">
        <v>8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35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10536</v>
      </c>
      <c r="C10086" s="2">
        <v>15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10537</v>
      </c>
      <c r="C10087" s="2">
        <v>33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32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10542</v>
      </c>
      <c r="C10092" s="2">
        <v>23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22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10546</v>
      </c>
      <c r="C10096" s="2">
        <v>19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10548</v>
      </c>
      <c r="C10098" s="2">
        <v>23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10549</v>
      </c>
      <c r="C10099" s="2">
        <v>14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10550</v>
      </c>
      <c r="C10100" s="2">
        <v>26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23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10556</v>
      </c>
      <c r="C10106" s="2">
        <v>33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10558</v>
      </c>
      <c r="C10108" s="2">
        <v>31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10560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10564</v>
      </c>
      <c r="C10114" s="2">
        <v>29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10565</v>
      </c>
      <c r="C10115" s="2">
        <v>28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10566</v>
      </c>
      <c r="C10116" s="2">
        <v>29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10567</v>
      </c>
      <c r="C10117" s="2">
        <v>17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10571</v>
      </c>
      <c r="C10121" s="2">
        <v>30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10572</v>
      </c>
      <c r="C10122" s="2">
        <v>29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10573</v>
      </c>
      <c r="C10123" s="2">
        <v>23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10574</v>
      </c>
      <c r="C10124" s="2">
        <v>25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10575</v>
      </c>
      <c r="C10125" s="2">
        <v>25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10576</v>
      </c>
      <c r="C10126" s="2">
        <v>36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10577</v>
      </c>
      <c r="C10127" s="2">
        <v>37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10578</v>
      </c>
      <c r="C10128" s="2">
        <v>32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10579</v>
      </c>
      <c r="C10129" s="2">
        <v>35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16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10582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21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10585</v>
      </c>
      <c r="C10135" s="2">
        <v>10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10586</v>
      </c>
      <c r="C10136" s="2">
        <v>7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25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33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10592</v>
      </c>
      <c r="C10142" s="2">
        <v>33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10593</v>
      </c>
      <c r="C10143" s="2">
        <v>31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10594</v>
      </c>
      <c r="C10144" s="2">
        <v>35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10596</v>
      </c>
      <c r="C10146" s="2">
        <v>33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10597</v>
      </c>
      <c r="C10147" s="2">
        <v>33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10598</v>
      </c>
      <c r="C10148" s="2">
        <v>28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10601</v>
      </c>
      <c r="C10151" s="2">
        <v>27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10602</v>
      </c>
      <c r="C10152" s="2">
        <v>32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32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10604</v>
      </c>
      <c r="C10154" s="2">
        <v>21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10605</v>
      </c>
      <c r="C10155" s="2">
        <v>15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10606</v>
      </c>
      <c r="C10156" s="2">
        <v>9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10607</v>
      </c>
      <c r="C10157" s="2">
        <v>26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28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10611</v>
      </c>
      <c r="C10161" s="2">
        <v>34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30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36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10615</v>
      </c>
      <c r="C10165" s="2">
        <v>34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10616</v>
      </c>
      <c r="C10166" s="2">
        <v>41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10617</v>
      </c>
      <c r="C10167" s="2">
        <v>37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10618</v>
      </c>
      <c r="C10168" s="2">
        <v>40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32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10621</v>
      </c>
      <c r="C10171" s="2">
        <v>33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10622</v>
      </c>
      <c r="C10172" s="2">
        <v>34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10623</v>
      </c>
      <c r="C10173" s="2">
        <v>18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10624</v>
      </c>
      <c r="C10174" s="2">
        <v>40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10625</v>
      </c>
      <c r="C10175" s="2">
        <v>33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10626</v>
      </c>
      <c r="C10176" s="2">
        <v>37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10627</v>
      </c>
      <c r="C10177" s="2">
        <v>18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10629</v>
      </c>
      <c r="C10179" s="2">
        <v>37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36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10632</v>
      </c>
      <c r="C10182" s="2">
        <v>41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31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32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10637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17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20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18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37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12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10651</v>
      </c>
      <c r="C10201" s="2">
        <v>12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10652</v>
      </c>
      <c r="C10202" s="2">
        <v>12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10653</v>
      </c>
      <c r="C10203" s="2">
        <v>13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10654</v>
      </c>
      <c r="C10204" s="2">
        <v>16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11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10656</v>
      </c>
      <c r="C10206" s="2">
        <v>14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10657</v>
      </c>
      <c r="C10207" s="2">
        <v>19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10658</v>
      </c>
      <c r="C10208" s="2">
        <v>20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10659</v>
      </c>
      <c r="C10209" s="2">
        <v>22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10660</v>
      </c>
      <c r="C10210" s="2">
        <v>14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10661</v>
      </c>
      <c r="C10211" s="2">
        <v>35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15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10664</v>
      </c>
      <c r="C10214" s="2">
        <v>16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10665</v>
      </c>
      <c r="C10215" s="2">
        <v>33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10666</v>
      </c>
      <c r="C10216" s="2">
        <v>34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10667</v>
      </c>
      <c r="C10217" s="2">
        <v>33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10669</v>
      </c>
      <c r="C10219" s="2">
        <v>28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10670</v>
      </c>
      <c r="C10220" s="2">
        <v>29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10671</v>
      </c>
      <c r="C10221" s="2">
        <v>21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10672</v>
      </c>
      <c r="C10222" s="2">
        <v>21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10673</v>
      </c>
      <c r="C10223" s="2">
        <v>13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10674</v>
      </c>
      <c r="C10224" s="2">
        <v>37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32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10680</v>
      </c>
      <c r="C10230" s="2">
        <v>18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10681</v>
      </c>
      <c r="C10231" s="2">
        <v>16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10682</v>
      </c>
      <c r="C10232" s="2">
        <v>14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10683</v>
      </c>
      <c r="C10233" s="2">
        <v>16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16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10687</v>
      </c>
      <c r="C10237" s="2">
        <v>19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10688</v>
      </c>
      <c r="C10238" s="2">
        <v>19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10689</v>
      </c>
      <c r="C10239" s="2">
        <v>12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10690</v>
      </c>
      <c r="C10240" s="2">
        <v>11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27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10698</v>
      </c>
      <c r="C10248" s="2">
        <v>30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10699</v>
      </c>
      <c r="C10249" s="2">
        <v>21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16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15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16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10704</v>
      </c>
      <c r="C10254" s="2">
        <v>30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19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13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10712</v>
      </c>
      <c r="C10262" s="2">
        <v>30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10713</v>
      </c>
      <c r="C10263" s="2">
        <v>19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10714</v>
      </c>
      <c r="C10264" s="2">
        <v>21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30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10717</v>
      </c>
      <c r="C10267" s="2">
        <v>27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10718</v>
      </c>
      <c r="C10268" s="2">
        <v>20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32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10722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21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27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10735</v>
      </c>
      <c r="C10285" s="2">
        <v>26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10736</v>
      </c>
      <c r="C10286" s="2">
        <v>25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19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10739</v>
      </c>
      <c r="C10289" s="2">
        <v>35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36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10743</v>
      </c>
      <c r="C10293" s="2">
        <v>39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10744</v>
      </c>
      <c r="C10294" s="2">
        <v>38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15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11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10756</v>
      </c>
      <c r="C10306" s="2">
        <v>34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10757</v>
      </c>
      <c r="C10307" s="2">
        <v>35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40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17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10761</v>
      </c>
      <c r="C10311" s="2">
        <v>13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10762</v>
      </c>
      <c r="C10312" s="2">
        <v>24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24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10765</v>
      </c>
      <c r="C10315" s="2">
        <v>28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10766</v>
      </c>
      <c r="C10316" s="2">
        <v>36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35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19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10769</v>
      </c>
      <c r="C10319" s="2">
        <v>13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10770</v>
      </c>
      <c r="C10320" s="2">
        <v>14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23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10774</v>
      </c>
      <c r="C10324" s="2">
        <v>15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10775</v>
      </c>
      <c r="C10325" s="2">
        <v>29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13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10779</v>
      </c>
      <c r="C10329" s="2">
        <v>13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10780</v>
      </c>
      <c r="C10330" s="2">
        <v>21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10781</v>
      </c>
      <c r="C10331" s="2">
        <v>22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10782</v>
      </c>
      <c r="C10332" s="2">
        <v>24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10783</v>
      </c>
      <c r="C10333" s="2">
        <v>11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10784</v>
      </c>
      <c r="C10334" s="2">
        <v>14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10785</v>
      </c>
      <c r="C10335" s="2">
        <v>22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10786</v>
      </c>
      <c r="C10336" s="2">
        <v>21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16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10789</v>
      </c>
      <c r="C10339" s="2">
        <v>16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29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10793</v>
      </c>
      <c r="C10343" s="2">
        <v>27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10794</v>
      </c>
      <c r="C10344" s="2">
        <v>28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10795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33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10798</v>
      </c>
      <c r="C10348" s="2">
        <v>14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10799</v>
      </c>
      <c r="C10349" s="2">
        <v>15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10800</v>
      </c>
      <c r="C10350" s="2">
        <v>30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29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10803</v>
      </c>
      <c r="C10353" s="2">
        <v>12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10804</v>
      </c>
      <c r="C10354" s="2">
        <v>14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10805</v>
      </c>
      <c r="C10355" s="2">
        <v>11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10806</v>
      </c>
      <c r="C10356" s="2">
        <v>12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10807</v>
      </c>
      <c r="C10357" s="2">
        <v>12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10808</v>
      </c>
      <c r="C10358" s="2">
        <v>19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10809</v>
      </c>
      <c r="C10359" s="2">
        <v>8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10810</v>
      </c>
      <c r="C10360" s="2">
        <v>19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10811</v>
      </c>
      <c r="C10361" s="2">
        <v>19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10812</v>
      </c>
      <c r="C10362" s="2">
        <v>13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10813</v>
      </c>
      <c r="C10363" s="2">
        <v>26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10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10816</v>
      </c>
      <c r="C10366" s="2">
        <v>12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10817</v>
      </c>
      <c r="C10367" s="2">
        <v>26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10819</v>
      </c>
      <c r="C10369" s="2">
        <v>12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10820</v>
      </c>
      <c r="C10370" s="2">
        <v>15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10821</v>
      </c>
      <c r="C10371" s="2">
        <v>14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30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10824</v>
      </c>
      <c r="C10374" s="2">
        <v>32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10825</v>
      </c>
      <c r="C10375" s="2">
        <v>12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10826</v>
      </c>
      <c r="C10376" s="2">
        <v>12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10827</v>
      </c>
      <c r="C10377" s="2">
        <v>13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10828</v>
      </c>
      <c r="C10378" s="2">
        <v>26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10829</v>
      </c>
      <c r="C10379" s="2">
        <v>27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10830</v>
      </c>
      <c r="C10380" s="2">
        <v>14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10831</v>
      </c>
      <c r="C10381" s="2">
        <v>16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10832</v>
      </c>
      <c r="C10382" s="2">
        <v>10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10833</v>
      </c>
      <c r="C10383" s="2">
        <v>12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10834</v>
      </c>
      <c r="C10384" s="2">
        <v>40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10835</v>
      </c>
      <c r="C10385" s="2">
        <v>38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10836</v>
      </c>
      <c r="C10386" s="2">
        <v>40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10837</v>
      </c>
      <c r="C10387" s="2">
        <v>38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15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10839</v>
      </c>
      <c r="C10389" s="2">
        <v>28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10840</v>
      </c>
      <c r="C10390" s="2">
        <v>35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10841</v>
      </c>
      <c r="C10391" s="2">
        <v>32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10842</v>
      </c>
      <c r="C10392" s="2">
        <v>34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10843</v>
      </c>
      <c r="C10393" s="2">
        <v>36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10844</v>
      </c>
      <c r="C10394" s="2">
        <v>35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10845</v>
      </c>
      <c r="C10395" s="2">
        <v>36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10847</v>
      </c>
      <c r="C10397" s="2">
        <v>35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10848</v>
      </c>
      <c r="C10398" s="2">
        <v>33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10849</v>
      </c>
      <c r="C10399" s="2">
        <v>32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10850</v>
      </c>
      <c r="C10400" s="2">
        <v>33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10851</v>
      </c>
      <c r="C10401" s="2">
        <v>28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10852</v>
      </c>
      <c r="C10402" s="2">
        <v>16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10855</v>
      </c>
      <c r="C10405" s="2">
        <v>24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10856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38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10858</v>
      </c>
      <c r="C10408" s="2">
        <v>32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10859</v>
      </c>
      <c r="C10409" s="2">
        <v>22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10860</v>
      </c>
      <c r="C10410" s="2">
        <v>34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28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10867</v>
      </c>
      <c r="C10417" s="2">
        <v>37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10868</v>
      </c>
      <c r="C10418" s="2">
        <v>27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10869</v>
      </c>
      <c r="C10419" s="2">
        <v>34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10870</v>
      </c>
      <c r="C10420" s="2">
        <v>11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10871</v>
      </c>
      <c r="C10421" s="2">
        <v>29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10872</v>
      </c>
      <c r="C10422" s="2">
        <v>29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10873</v>
      </c>
      <c r="C10423" s="2">
        <v>30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10874</v>
      </c>
      <c r="C10424" s="2">
        <v>30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10876</v>
      </c>
      <c r="C10426" s="2">
        <v>22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10877</v>
      </c>
      <c r="C10427" s="2">
        <v>16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10878</v>
      </c>
      <c r="C10428" s="2">
        <v>8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10879</v>
      </c>
      <c r="C10429" s="2">
        <v>9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10880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35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10883</v>
      </c>
      <c r="C10433" s="2">
        <v>38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10885</v>
      </c>
      <c r="C10435" s="2">
        <v>11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10886</v>
      </c>
      <c r="C10436" s="2">
        <v>17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10887</v>
      </c>
      <c r="C10437" s="2">
        <v>17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10888</v>
      </c>
      <c r="C10438" s="2">
        <v>15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10889</v>
      </c>
      <c r="C10439" s="2">
        <v>16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10890</v>
      </c>
      <c r="C10440" s="2">
        <v>21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10891</v>
      </c>
      <c r="C10441" s="2">
        <v>22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10892</v>
      </c>
      <c r="C10442" s="2">
        <v>27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18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10896</v>
      </c>
      <c r="C10446" s="2">
        <v>33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10897</v>
      </c>
      <c r="C10447" s="2">
        <v>31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10899</v>
      </c>
      <c r="C10449" s="2">
        <v>29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29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10902</v>
      </c>
      <c r="C10452" s="2">
        <v>30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10904</v>
      </c>
      <c r="C10454" s="2">
        <v>16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10905</v>
      </c>
      <c r="C10455" s="2">
        <v>23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10906</v>
      </c>
      <c r="C10456" s="2">
        <v>22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10907</v>
      </c>
      <c r="C10457" s="2">
        <v>35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10910</v>
      </c>
      <c r="C10460" s="2">
        <v>17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10911</v>
      </c>
      <c r="C10461" s="2">
        <v>28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10913</v>
      </c>
      <c r="C10463" s="2">
        <v>41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10914</v>
      </c>
      <c r="C10464" s="2">
        <v>34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29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10919</v>
      </c>
      <c r="C10469" s="2">
        <v>33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10920</v>
      </c>
      <c r="C10470" s="2">
        <v>32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10921</v>
      </c>
      <c r="C10471" s="2">
        <v>35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10922</v>
      </c>
      <c r="C10472" s="2">
        <v>17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35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10924</v>
      </c>
      <c r="C10474" s="2">
        <v>39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10925</v>
      </c>
      <c r="C10475" s="2">
        <v>23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10926</v>
      </c>
      <c r="C10476" s="2">
        <v>19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10927</v>
      </c>
      <c r="C10477" s="2">
        <v>26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38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22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10933</v>
      </c>
      <c r="C10483" s="2">
        <v>28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10934</v>
      </c>
      <c r="C10484" s="2">
        <v>30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32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10938</v>
      </c>
      <c r="C10488" s="2">
        <v>34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10939</v>
      </c>
      <c r="C10489" s="2">
        <v>26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10940</v>
      </c>
      <c r="C10490" s="2">
        <v>24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10942</v>
      </c>
      <c r="C10492" s="2">
        <v>19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10943</v>
      </c>
      <c r="C10493" s="2">
        <v>15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31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10945</v>
      </c>
      <c r="C10495" s="2">
        <v>30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10946</v>
      </c>
      <c r="C10496" s="2">
        <v>22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10947</v>
      </c>
      <c r="C10497" s="2">
        <v>22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10950</v>
      </c>
      <c r="C10500" s="2">
        <v>15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10953</v>
      </c>
      <c r="C10503" s="2">
        <v>28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10955</v>
      </c>
      <c r="C10505" s="2">
        <v>33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10956</v>
      </c>
      <c r="C10506" s="2">
        <v>39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31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10959</v>
      </c>
      <c r="C10509" s="2">
        <v>37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10960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37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10962</v>
      </c>
      <c r="C10512" s="2">
        <v>39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10963</v>
      </c>
      <c r="C10513" s="2">
        <v>41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10964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16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10967</v>
      </c>
      <c r="C10517" s="2">
        <v>14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10968</v>
      </c>
      <c r="C10518" s="2">
        <v>18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26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10971</v>
      </c>
      <c r="C10521" s="2">
        <v>22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10972</v>
      </c>
      <c r="C10522" s="2">
        <v>12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33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42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41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29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10979</v>
      </c>
      <c r="C10529" s="2">
        <v>32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10980</v>
      </c>
      <c r="C10530" s="2">
        <v>35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10984</v>
      </c>
      <c r="C10534" s="2">
        <v>31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10985</v>
      </c>
      <c r="C10535" s="2">
        <v>29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18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10987</v>
      </c>
      <c r="C10537" s="2">
        <v>20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34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10991</v>
      </c>
      <c r="C10541" s="2">
        <v>38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10992</v>
      </c>
      <c r="C10542" s="2">
        <v>27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24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10995</v>
      </c>
      <c r="C10545" s="2">
        <v>25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10996</v>
      </c>
      <c r="C10546" s="2">
        <v>37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10999</v>
      </c>
      <c r="C10549" s="2">
        <v>17</v>
      </c>
      <c r="D10549" s="2" t="s">
        <v>458</v>
      </c>
      <c r="E10549" s="2"/>
      <c r="F10549" s="2"/>
      <c r="G10549" s="2"/>
      <c r="H10549" s="2"/>
    </row>
    <row r="10550" spans="2:8">
      <c r="B10550" s="2" t="s">
        <v>11000</v>
      </c>
      <c r="C10550" s="2">
        <v>22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11002</v>
      </c>
      <c r="C10552" s="2">
        <v>32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11004</v>
      </c>
      <c r="C10554" s="2">
        <v>33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11005</v>
      </c>
      <c r="C10555" s="2">
        <v>33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11006</v>
      </c>
      <c r="C10556" s="2">
        <v>41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11007</v>
      </c>
      <c r="C10557" s="2">
        <v>31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11010</v>
      </c>
      <c r="C10560" s="2">
        <v>28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11011</v>
      </c>
      <c r="C10561" s="2">
        <v>34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11012</v>
      </c>
      <c r="C10562" s="2">
        <v>27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11013</v>
      </c>
      <c r="C10563" s="2">
        <v>40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11014</v>
      </c>
      <c r="C10564" s="2">
        <v>34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11015</v>
      </c>
      <c r="C10565" s="2">
        <v>37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27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11018</v>
      </c>
      <c r="C10568" s="2">
        <v>30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11019</v>
      </c>
      <c r="C10569" s="2">
        <v>10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11020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11025</v>
      </c>
      <c r="C10575" s="2">
        <v>17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11026</v>
      </c>
      <c r="C10576" s="2">
        <v>20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11028</v>
      </c>
      <c r="C10578" s="2">
        <v>29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11029</v>
      </c>
      <c r="C10579" s="2">
        <v>38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11030</v>
      </c>
      <c r="C10580" s="2">
        <v>40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11031</v>
      </c>
      <c r="C10581" s="2">
        <v>39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11032</v>
      </c>
      <c r="C10582" s="2">
        <v>39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11033</v>
      </c>
      <c r="C10583" s="2">
        <v>35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16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30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11037</v>
      </c>
      <c r="C10587" s="2">
        <v>36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11038</v>
      </c>
      <c r="C10588" s="2">
        <v>33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11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11044</v>
      </c>
      <c r="C10594" s="2">
        <v>11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11045</v>
      </c>
      <c r="C10595" s="2">
        <v>13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11046</v>
      </c>
      <c r="C10596" s="2">
        <v>13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11047</v>
      </c>
      <c r="C10597" s="2">
        <v>13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27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11050</v>
      </c>
      <c r="C10600" s="2">
        <v>27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11051</v>
      </c>
      <c r="C10601" s="2">
        <v>27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11053</v>
      </c>
      <c r="C10603" s="2">
        <v>30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11054</v>
      </c>
      <c r="C10604" s="2">
        <v>35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11055</v>
      </c>
      <c r="C10605" s="2">
        <v>37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11056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26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11058</v>
      </c>
      <c r="C10608" s="2">
        <v>33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11059</v>
      </c>
      <c r="C10609" s="2">
        <v>35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35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36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11063</v>
      </c>
      <c r="C10613" s="2">
        <v>36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39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11065</v>
      </c>
      <c r="C10615" s="2">
        <v>38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31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11070</v>
      </c>
      <c r="C10620" s="2">
        <v>32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11071</v>
      </c>
      <c r="C10621" s="2">
        <v>33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11072</v>
      </c>
      <c r="C10622" s="2">
        <v>32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11073</v>
      </c>
      <c r="C10623" s="2">
        <v>35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11074</v>
      </c>
      <c r="C10624" s="2">
        <v>38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11075</v>
      </c>
      <c r="C10625" s="2">
        <v>16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11076</v>
      </c>
      <c r="C10626" s="2">
        <v>14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11077</v>
      </c>
      <c r="C10627" s="2">
        <v>19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17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11080</v>
      </c>
      <c r="C10630" s="2">
        <v>29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11081</v>
      </c>
      <c r="C10631" s="2">
        <v>39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11082</v>
      </c>
      <c r="C10632" s="2">
        <v>45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32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11091</v>
      </c>
      <c r="C10641" s="2">
        <v>31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11093</v>
      </c>
      <c r="C10643" s="2">
        <v>36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11094</v>
      </c>
      <c r="C10644" s="2">
        <v>37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11095</v>
      </c>
      <c r="C10645" s="2">
        <v>32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34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11097</v>
      </c>
      <c r="C10647" s="2">
        <v>37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11098</v>
      </c>
      <c r="C10648" s="2">
        <v>32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11099</v>
      </c>
      <c r="C10649" s="2">
        <v>36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11100</v>
      </c>
      <c r="C10650" s="2">
        <v>33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11102</v>
      </c>
      <c r="C10652" s="2">
        <v>31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11103</v>
      </c>
      <c r="C10653" s="2">
        <v>33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37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11105</v>
      </c>
      <c r="C10655" s="2">
        <v>36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11106</v>
      </c>
      <c r="C10656" s="2">
        <v>21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11107</v>
      </c>
      <c r="C10657" s="2">
        <v>24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11108</v>
      </c>
      <c r="C10658" s="2">
        <v>20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11109</v>
      </c>
      <c r="C10659" s="2">
        <v>30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11110</v>
      </c>
      <c r="C10660" s="2">
        <v>29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11111</v>
      </c>
      <c r="C10661" s="2">
        <v>26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11112</v>
      </c>
      <c r="C10662" s="2">
        <v>22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11113</v>
      </c>
      <c r="C10663" s="2">
        <v>18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11114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14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13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10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7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25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11121</v>
      </c>
      <c r="C10671" s="2">
        <v>25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11122</v>
      </c>
      <c r="C10672" s="2">
        <v>18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11126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6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11130</v>
      </c>
      <c r="C10680" s="2">
        <v>11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10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10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11134</v>
      </c>
      <c r="C10684" s="2">
        <v>18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11135</v>
      </c>
      <c r="C10685" s="2">
        <v>15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11136</v>
      </c>
      <c r="C10686" s="2">
        <v>13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11137</v>
      </c>
      <c r="C10687" s="2">
        <v>13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11138</v>
      </c>
      <c r="C10688" s="2">
        <v>18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11139</v>
      </c>
      <c r="C10689" s="2">
        <v>17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11140</v>
      </c>
      <c r="C10690" s="2">
        <v>15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11141</v>
      </c>
      <c r="C10691" s="2">
        <v>20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11142</v>
      </c>
      <c r="C10692" s="2">
        <v>23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11143</v>
      </c>
      <c r="C10693" s="2">
        <v>26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11144</v>
      </c>
      <c r="C10694" s="2">
        <v>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15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11148</v>
      </c>
      <c r="C10698" s="2">
        <v>22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11149</v>
      </c>
      <c r="C10699" s="2">
        <v>25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11151</v>
      </c>
      <c r="C10701" s="2">
        <v>27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11152</v>
      </c>
      <c r="C10702" s="2">
        <v>29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11153</v>
      </c>
      <c r="C10703" s="2">
        <v>26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11154</v>
      </c>
      <c r="C10704" s="2">
        <v>29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11155</v>
      </c>
      <c r="C10705" s="2">
        <v>27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16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11158</v>
      </c>
      <c r="C10708" s="2">
        <v>15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11159</v>
      </c>
      <c r="C10709" s="2">
        <v>16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11160</v>
      </c>
      <c r="C10710" s="2">
        <v>19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18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14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9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11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17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17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11168</v>
      </c>
      <c r="C10718" s="2">
        <v>15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11169</v>
      </c>
      <c r="C10719" s="2">
        <v>18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11170</v>
      </c>
      <c r="C10720" s="2">
        <v>14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11171</v>
      </c>
      <c r="C10721" s="2">
        <v>20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11172</v>
      </c>
      <c r="C10722" s="2">
        <v>22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11173</v>
      </c>
      <c r="C10723" s="2">
        <v>25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11174</v>
      </c>
      <c r="C10724" s="2">
        <v>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15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18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11179</v>
      </c>
      <c r="C10729" s="2">
        <v>16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11180</v>
      </c>
      <c r="C10730" s="2">
        <v>14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11181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11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11184</v>
      </c>
      <c r="C10734" s="2">
        <v>13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11185</v>
      </c>
      <c r="C10735" s="2">
        <v>17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11186</v>
      </c>
      <c r="C10736" s="2">
        <v>21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11187</v>
      </c>
      <c r="C10737" s="2">
        <v>20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11188</v>
      </c>
      <c r="C10738" s="2">
        <v>18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11189</v>
      </c>
      <c r="C10739" s="2">
        <v>18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11190</v>
      </c>
      <c r="C10740" s="2">
        <v>15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11191</v>
      </c>
      <c r="C10741" s="2">
        <v>17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11192</v>
      </c>
      <c r="C10742" s="2">
        <v>19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11193</v>
      </c>
      <c r="C10743" s="2">
        <v>15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13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11196</v>
      </c>
      <c r="C10746" s="2">
        <v>19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11197</v>
      </c>
      <c r="C10747" s="2">
        <v>24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11198</v>
      </c>
      <c r="C10748" s="2">
        <v>10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18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24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11201</v>
      </c>
      <c r="C10751" s="2">
        <v>14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11202</v>
      </c>
      <c r="C10752" s="2">
        <v>17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11203</v>
      </c>
      <c r="C10753" s="2">
        <v>18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11204</v>
      </c>
      <c r="C10754" s="2">
        <v>24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11205</v>
      </c>
      <c r="C10755" s="2">
        <v>23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11206</v>
      </c>
      <c r="C10756" s="2">
        <v>21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11207</v>
      </c>
      <c r="C10757" s="2">
        <v>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11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7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11211</v>
      </c>
      <c r="C10761" s="2">
        <v>11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11212</v>
      </c>
      <c r="C10762" s="2">
        <v>16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11213</v>
      </c>
      <c r="C10763" s="2">
        <v>24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11214</v>
      </c>
      <c r="C10764" s="2">
        <v>16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11215</v>
      </c>
      <c r="C10765" s="2">
        <v>14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11216</v>
      </c>
      <c r="C10766" s="2">
        <v>11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11217</v>
      </c>
      <c r="C10767" s="2">
        <v>6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11218</v>
      </c>
      <c r="C10768" s="2">
        <v>32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11222</v>
      </c>
      <c r="C10772" s="2">
        <v>24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19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15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11226</v>
      </c>
      <c r="C10776" s="2">
        <v>18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11227</v>
      </c>
      <c r="C10777" s="2">
        <v>21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11228</v>
      </c>
      <c r="C10778" s="2">
        <v>27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11229</v>
      </c>
      <c r="C10779" s="2">
        <v>13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11230</v>
      </c>
      <c r="C10780" s="2">
        <v>12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11231</v>
      </c>
      <c r="C10781" s="2">
        <v>12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11232</v>
      </c>
      <c r="C10782" s="2">
        <v>10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11233</v>
      </c>
      <c r="C10783" s="2">
        <v>8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11234</v>
      </c>
      <c r="C10784" s="2">
        <v>7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11235</v>
      </c>
      <c r="C10785" s="2">
        <v>7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11236</v>
      </c>
      <c r="C10786" s="2">
        <v>7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11237</v>
      </c>
      <c r="C10787" s="2">
        <v>5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11238</v>
      </c>
      <c r="C10788" s="2">
        <v>9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11239</v>
      </c>
      <c r="C10789" s="2">
        <v>14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11240</v>
      </c>
      <c r="C10790" s="2">
        <v>18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11241</v>
      </c>
      <c r="C10791" s="2">
        <v>18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11242</v>
      </c>
      <c r="C10792" s="2">
        <v>18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11244</v>
      </c>
      <c r="C10794" s="2">
        <v>36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11245</v>
      </c>
      <c r="C10795" s="2">
        <v>47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11246</v>
      </c>
      <c r="C10796" s="2">
        <v>44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11247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23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38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42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36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11256</v>
      </c>
      <c r="C10806" s="2">
        <v>22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11257</v>
      </c>
      <c r="C10807" s="2">
        <v>22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11258</v>
      </c>
      <c r="C10808" s="2">
        <v>22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11259</v>
      </c>
      <c r="C10809" s="2">
        <v>34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11260</v>
      </c>
      <c r="C10810" s="2">
        <v>32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11261</v>
      </c>
      <c r="C10811" s="2">
        <v>34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12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44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11264</v>
      </c>
      <c r="C10814" s="2">
        <v>38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11265</v>
      </c>
      <c r="C10815" s="2">
        <v>26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25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11267</v>
      </c>
      <c r="C10817" s="2">
        <v>26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11268</v>
      </c>
      <c r="C10818" s="2">
        <v>26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11269</v>
      </c>
      <c r="C10819" s="2">
        <v>12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11270</v>
      </c>
      <c r="C10820" s="2">
        <v>13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11271</v>
      </c>
      <c r="C10821" s="2">
        <v>15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10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11273</v>
      </c>
      <c r="C10823" s="2">
        <v>10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29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34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11277</v>
      </c>
      <c r="C10827" s="2">
        <v>34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11278</v>
      </c>
      <c r="C10828" s="2">
        <v>30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11279</v>
      </c>
      <c r="C10829" s="2">
        <v>28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11280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11283</v>
      </c>
      <c r="C10833" s="2">
        <v>23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11284</v>
      </c>
      <c r="C10834" s="2">
        <v>14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11285</v>
      </c>
      <c r="C10835" s="2">
        <v>38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11286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30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45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36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11291</v>
      </c>
      <c r="C10841" s="2">
        <v>37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11292</v>
      </c>
      <c r="C10842" s="2">
        <v>33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11293</v>
      </c>
      <c r="C10843" s="2">
        <v>37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11294</v>
      </c>
      <c r="C10844" s="2">
        <v>37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11295</v>
      </c>
      <c r="C10845" s="2">
        <v>35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11296</v>
      </c>
      <c r="C10846" s="2">
        <v>29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23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11298</v>
      </c>
      <c r="C10848" s="2">
        <v>29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11299</v>
      </c>
      <c r="C10849" s="2">
        <v>23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11300</v>
      </c>
      <c r="C10850" s="2">
        <v>28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11301</v>
      </c>
      <c r="C10851" s="2">
        <v>27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11302</v>
      </c>
      <c r="C10852" s="2">
        <v>30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11303</v>
      </c>
      <c r="C10853" s="2">
        <v>34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11304</v>
      </c>
      <c r="C10854" s="2">
        <v>17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30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11307</v>
      </c>
      <c r="C10857" s="2">
        <v>33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11308</v>
      </c>
      <c r="C10858" s="2">
        <v>44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33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11310</v>
      </c>
      <c r="C10860" s="2">
        <v>34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11311</v>
      </c>
      <c r="C10861" s="2">
        <v>21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11312</v>
      </c>
      <c r="C10862" s="2">
        <v>22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11313</v>
      </c>
      <c r="C10863" s="2">
        <v>34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11314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22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11316</v>
      </c>
      <c r="C10866" s="2">
        <v>22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11317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22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11319</v>
      </c>
      <c r="C10869" s="2">
        <v>27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11320</v>
      </c>
      <c r="C10870" s="2">
        <v>17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17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18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18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18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38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11326</v>
      </c>
      <c r="C10876" s="2">
        <v>41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11327</v>
      </c>
      <c r="C10877" s="2">
        <v>18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11328</v>
      </c>
      <c r="C10878" s="2">
        <v>20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11329</v>
      </c>
      <c r="C10879" s="2">
        <v>37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11330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41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34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11339</v>
      </c>
      <c r="C10889" s="2">
        <v>30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11340</v>
      </c>
      <c r="C10890" s="2">
        <v>13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11341</v>
      </c>
      <c r="C10891" s="2">
        <v>30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11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12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11344</v>
      </c>
      <c r="C10894" s="2">
        <v>33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11345</v>
      </c>
      <c r="C10895" s="2">
        <v>35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11346</v>
      </c>
      <c r="C10896" s="2">
        <v>37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11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11349</v>
      </c>
      <c r="C10899" s="2">
        <v>37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33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24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11357</v>
      </c>
      <c r="C10907" s="2">
        <v>27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11362</v>
      </c>
      <c r="C10912" s="2">
        <v>20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11363</v>
      </c>
      <c r="C10913" s="2">
        <v>15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11364</v>
      </c>
      <c r="C10914" s="2">
        <v>22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16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11368</v>
      </c>
      <c r="C10918" s="2">
        <v>35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11369</v>
      </c>
      <c r="C10919" s="2">
        <v>38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11370</v>
      </c>
      <c r="C10920" s="2">
        <v>36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23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11372</v>
      </c>
      <c r="C10922" s="2">
        <v>13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11373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19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11375</v>
      </c>
      <c r="C10925" s="2">
        <v>20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11376</v>
      </c>
      <c r="C10926" s="2">
        <v>32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11377</v>
      </c>
      <c r="C10927" s="2">
        <v>33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11378</v>
      </c>
      <c r="C10928" s="2">
        <v>32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11380</v>
      </c>
      <c r="C10930" s="2">
        <v>34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15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11383</v>
      </c>
      <c r="C10933" s="2">
        <v>35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11384</v>
      </c>
      <c r="C10934" s="2">
        <v>36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11385</v>
      </c>
      <c r="C10935" s="2">
        <v>36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11386</v>
      </c>
      <c r="C10936" s="2">
        <v>32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11387</v>
      </c>
      <c r="C10937" s="2">
        <v>27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11390</v>
      </c>
      <c r="C10940" s="2">
        <v>32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11392</v>
      </c>
      <c r="C10942" s="2">
        <v>33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11393</v>
      </c>
      <c r="C10943" s="2">
        <v>36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11394</v>
      </c>
      <c r="C10944" s="2">
        <v>41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42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11402</v>
      </c>
      <c r="C10952" s="2">
        <v>30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11403</v>
      </c>
      <c r="C10953" s="2">
        <v>29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11404</v>
      </c>
      <c r="C10954" s="2">
        <v>31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11406</v>
      </c>
      <c r="C10956" s="2">
        <v>27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11407</v>
      </c>
      <c r="C10957" s="2">
        <v>18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11408</v>
      </c>
      <c r="C10958" s="2">
        <v>19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11409</v>
      </c>
      <c r="C10959" s="2">
        <v>11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11410</v>
      </c>
      <c r="C10960" s="2">
        <v>32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31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11415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25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11417</v>
      </c>
      <c r="C10967" s="2">
        <v>27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11418</v>
      </c>
      <c r="C10968" s="2">
        <v>20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11419</v>
      </c>
      <c r="C10969" s="2">
        <v>15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11420</v>
      </c>
      <c r="C10970" s="2">
        <v>11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11421</v>
      </c>
      <c r="C10971" s="2">
        <v>12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11422</v>
      </c>
      <c r="C10972" s="2">
        <v>35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17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15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39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11428</v>
      </c>
      <c r="C10978" s="2">
        <v>39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11429</v>
      </c>
      <c r="C10979" s="2">
        <v>19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11430</v>
      </c>
      <c r="C10980" s="2">
        <v>32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11431</v>
      </c>
      <c r="C10981" s="2">
        <v>31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11432</v>
      </c>
      <c r="C10982" s="2">
        <v>20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11433</v>
      </c>
      <c r="C10983" s="2">
        <v>36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33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35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11436</v>
      </c>
      <c r="C10986" s="2">
        <v>37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35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27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11440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38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29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11448</v>
      </c>
      <c r="C10998" s="2">
        <v>30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11449</v>
      </c>
      <c r="C10999" s="2">
        <v>35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30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11453</v>
      </c>
      <c r="C11003" s="2">
        <v>26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11454</v>
      </c>
      <c r="C11004" s="2">
        <v>14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32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11456</v>
      </c>
      <c r="C11006" s="2">
        <v>33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11457</v>
      </c>
      <c r="C11007" s="2">
        <v>37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19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11460</v>
      </c>
      <c r="C11010" s="2">
        <v>36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22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11462</v>
      </c>
      <c r="C11012" s="2">
        <v>20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11463</v>
      </c>
      <c r="C11013" s="2">
        <v>18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11464</v>
      </c>
      <c r="C11014" s="2">
        <v>11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11465</v>
      </c>
      <c r="C11015" s="2">
        <v>11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11466</v>
      </c>
      <c r="C11016" s="2">
        <v>9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26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11470</v>
      </c>
      <c r="C11020" s="2">
        <v>34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11471</v>
      </c>
      <c r="C11021" s="2">
        <v>33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11472</v>
      </c>
      <c r="C11022" s="2">
        <v>15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28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11475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15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11478</v>
      </c>
      <c r="C11028" s="2">
        <v>20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11479</v>
      </c>
      <c r="C11029" s="2">
        <v>25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11480</v>
      </c>
      <c r="C11030" s="2">
        <v>33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30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11482</v>
      </c>
      <c r="C11032" s="2">
        <v>34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11483</v>
      </c>
      <c r="C11033" s="2">
        <v>42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11484</v>
      </c>
      <c r="C11034" s="2">
        <v>38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19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19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11491</v>
      </c>
      <c r="C11041" s="2">
        <v>39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32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31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11497</v>
      </c>
      <c r="C11047" s="2">
        <v>23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28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11500</v>
      </c>
      <c r="C11050" s="2">
        <v>28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11501</v>
      </c>
      <c r="C11051" s="2">
        <v>34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11502</v>
      </c>
      <c r="C11052" s="2">
        <v>35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11503</v>
      </c>
      <c r="C11053" s="2">
        <v>34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11505</v>
      </c>
      <c r="C11055" s="2">
        <v>29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33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11509</v>
      </c>
      <c r="C11059" s="2">
        <v>27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11510</v>
      </c>
      <c r="C11060" s="2">
        <v>30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11511</v>
      </c>
      <c r="C11061" s="2">
        <v>47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11512</v>
      </c>
      <c r="C11062" s="2">
        <v>16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11513</v>
      </c>
      <c r="C11063" s="2">
        <v>18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11514</v>
      </c>
      <c r="C11064" s="2">
        <v>17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11515</v>
      </c>
      <c r="C11065" s="2">
        <v>18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11516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20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11520</v>
      </c>
      <c r="C11070" s="2">
        <v>25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11521</v>
      </c>
      <c r="C11071" s="2">
        <v>35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11522</v>
      </c>
      <c r="C11072" s="2">
        <v>39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11523</v>
      </c>
      <c r="C11073" s="2">
        <v>31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26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11526</v>
      </c>
      <c r="C11076" s="2">
        <v>26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11528</v>
      </c>
      <c r="C11078" s="2">
        <v>29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11529</v>
      </c>
      <c r="C11079" s="2">
        <v>26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11531</v>
      </c>
      <c r="C11081" s="2">
        <v>29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11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11533</v>
      </c>
      <c r="C11083" s="2">
        <v>20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11534</v>
      </c>
      <c r="C11084" s="2">
        <v>33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11535</v>
      </c>
      <c r="C11085" s="2">
        <v>26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11536</v>
      </c>
      <c r="C11086" s="2">
        <v>29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11538</v>
      </c>
      <c r="C11088" s="2">
        <v>27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11540</v>
      </c>
      <c r="C11090" s="2">
        <v>12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11541</v>
      </c>
      <c r="C11091" s="2">
        <v>11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11542</v>
      </c>
      <c r="C11092" s="2">
        <v>27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11543</v>
      </c>
      <c r="C11093" s="2">
        <v>27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11544</v>
      </c>
      <c r="C11094" s="2">
        <v>27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11545</v>
      </c>
      <c r="C11095" s="2">
        <v>31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11546</v>
      </c>
      <c r="C11096" s="2">
        <v>32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11547</v>
      </c>
      <c r="C11097" s="2">
        <v>34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11548</v>
      </c>
      <c r="C11098" s="2">
        <v>33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11550</v>
      </c>
      <c r="C11100" s="2">
        <v>28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23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11552</v>
      </c>
      <c r="C11102" s="2">
        <v>27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11553</v>
      </c>
      <c r="C11103" s="2">
        <v>30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11555</v>
      </c>
      <c r="C11105" s="2">
        <v>33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11556</v>
      </c>
      <c r="C11106" s="2">
        <v>32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11557</v>
      </c>
      <c r="C11107" s="2">
        <v>34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11558</v>
      </c>
      <c r="C11108" s="2">
        <v>8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11559</v>
      </c>
      <c r="C11109" s="2">
        <v>10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11560</v>
      </c>
      <c r="C11110" s="2">
        <v>19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11561</v>
      </c>
      <c r="C11111" s="2">
        <v>26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11562</v>
      </c>
      <c r="C11112" s="2">
        <v>29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11563</v>
      </c>
      <c r="C11113" s="2">
        <v>32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11564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29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11566</v>
      </c>
      <c r="C11116" s="2">
        <v>31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11567</v>
      </c>
      <c r="C11117" s="2">
        <v>29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11568</v>
      </c>
      <c r="C11118" s="2">
        <v>27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11569</v>
      </c>
      <c r="C11119" s="2">
        <v>30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38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11572</v>
      </c>
      <c r="C11122" s="2">
        <v>12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11573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32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11575</v>
      </c>
      <c r="C11125" s="2">
        <v>30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11576</v>
      </c>
      <c r="C11126" s="2">
        <v>29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11577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37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11579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11583</v>
      </c>
      <c r="C11133" s="2">
        <v>23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11584</v>
      </c>
      <c r="C11134" s="2">
        <v>24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11586</v>
      </c>
      <c r="C11136" s="2">
        <v>26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11587</v>
      </c>
      <c r="C11137" s="2">
        <v>32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11588</v>
      </c>
      <c r="C11138" s="2">
        <v>36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11589</v>
      </c>
      <c r="C11139" s="2">
        <v>36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11590</v>
      </c>
      <c r="C11140" s="2">
        <v>46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11591</v>
      </c>
      <c r="C11141" s="2">
        <v>12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11592</v>
      </c>
      <c r="C11142" s="2">
        <v>13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11593</v>
      </c>
      <c r="C11143" s="2">
        <v>15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11594</v>
      </c>
      <c r="C11144" s="2">
        <v>35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27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11598</v>
      </c>
      <c r="C11148" s="2">
        <v>29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11599</v>
      </c>
      <c r="C11149" s="2">
        <v>30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11600</v>
      </c>
      <c r="C11150" s="2">
        <v>35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11601</v>
      </c>
      <c r="C11151" s="2">
        <v>30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11602</v>
      </c>
      <c r="C11152" s="2">
        <v>31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11603</v>
      </c>
      <c r="C11153" s="2">
        <v>35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11604</v>
      </c>
      <c r="C11154" s="2">
        <v>38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11606</v>
      </c>
      <c r="C11156" s="2">
        <v>30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11608</v>
      </c>
      <c r="C11158" s="2">
        <v>21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11610</v>
      </c>
      <c r="C11160" s="2">
        <v>11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11611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24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11618</v>
      </c>
      <c r="C11168" s="2">
        <v>32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11619</v>
      </c>
      <c r="C11169" s="2">
        <v>47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11620</v>
      </c>
      <c r="C11170" s="2">
        <v>34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15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11623</v>
      </c>
      <c r="C11173" s="2">
        <v>13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11624</v>
      </c>
      <c r="C11174" s="2">
        <v>13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11625</v>
      </c>
      <c r="C11175" s="2">
        <v>13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17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27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31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11632</v>
      </c>
      <c r="C11182" s="2">
        <v>29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11633</v>
      </c>
      <c r="C11183" s="2">
        <v>42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31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11636</v>
      </c>
      <c r="C11186" s="2">
        <v>11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11637</v>
      </c>
      <c r="C11187" s="2">
        <v>13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11638</v>
      </c>
      <c r="C11188" s="2">
        <v>15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11639</v>
      </c>
      <c r="C11189" s="2">
        <v>16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11640</v>
      </c>
      <c r="C11190" s="2">
        <v>17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11642</v>
      </c>
      <c r="C11192" s="2">
        <v>28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11643</v>
      </c>
      <c r="C11193" s="2">
        <v>37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11644</v>
      </c>
      <c r="C11194" s="2">
        <v>25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11645</v>
      </c>
      <c r="C11195" s="2">
        <v>22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11646</v>
      </c>
      <c r="C11196" s="2">
        <v>18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11648</v>
      </c>
      <c r="C11198" s="2">
        <v>15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11649</v>
      </c>
      <c r="C11199" s="2">
        <v>11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11650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16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11653</v>
      </c>
      <c r="C11203" s="2">
        <v>18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11654</v>
      </c>
      <c r="C11204" s="2">
        <v>26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11655</v>
      </c>
      <c r="C11205" s="2">
        <v>26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11658</v>
      </c>
      <c r="C11208" s="2">
        <v>27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11660</v>
      </c>
      <c r="C11210" s="2">
        <v>26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11661</v>
      </c>
      <c r="C11211" s="2">
        <v>34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11662</v>
      </c>
      <c r="C11212" s="2">
        <v>38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18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11665</v>
      </c>
      <c r="C11215" s="2">
        <v>14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11666</v>
      </c>
      <c r="C11216" s="2">
        <v>7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11667</v>
      </c>
      <c r="C11217" s="2">
        <v>35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10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11669</v>
      </c>
      <c r="C11219" s="2">
        <v>18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11670</v>
      </c>
      <c r="C11220" s="2">
        <v>21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11671</v>
      </c>
      <c r="C11221" s="2">
        <v>25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11672</v>
      </c>
      <c r="C11222" s="2">
        <v>22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32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11676</v>
      </c>
      <c r="C11226" s="2">
        <v>34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11677</v>
      </c>
      <c r="C11227" s="2">
        <v>38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11684</v>
      </c>
      <c r="C11234" s="2">
        <v>26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11685</v>
      </c>
      <c r="C11235" s="2">
        <v>31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11686</v>
      </c>
      <c r="C11236" s="2">
        <v>34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11687</v>
      </c>
      <c r="C11237" s="2">
        <v>34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11688</v>
      </c>
      <c r="C11238" s="2">
        <v>18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11689</v>
      </c>
      <c r="C11239" s="2">
        <v>16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11690</v>
      </c>
      <c r="C11240" s="2">
        <v>9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11691</v>
      </c>
      <c r="C11241" s="2">
        <v>25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38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12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11695</v>
      </c>
      <c r="C11245" s="2">
        <v>20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11696</v>
      </c>
      <c r="C11246" s="2">
        <v>41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38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16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11699</v>
      </c>
      <c r="C11249" s="2">
        <v>23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11700</v>
      </c>
      <c r="C11250" s="2">
        <v>34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31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32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11703</v>
      </c>
      <c r="C11253" s="2">
        <v>34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11704</v>
      </c>
      <c r="C11254" s="2">
        <v>36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29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11707</v>
      </c>
      <c r="C11257" s="2">
        <v>31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11708</v>
      </c>
      <c r="C11258" s="2">
        <v>30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11709</v>
      </c>
      <c r="C11259" s="2">
        <v>27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11711</v>
      </c>
      <c r="C11261" s="2">
        <v>34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11713</v>
      </c>
      <c r="C11263" s="2">
        <v>38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11714</v>
      </c>
      <c r="C11264" s="2">
        <v>30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11715</v>
      </c>
      <c r="C11265" s="2">
        <v>16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11716</v>
      </c>
      <c r="C11266" s="2">
        <v>18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11717</v>
      </c>
      <c r="C11267" s="2">
        <v>34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11720</v>
      </c>
      <c r="C11270" s="2">
        <v>18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30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15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11724</v>
      </c>
      <c r="C11274" s="2">
        <v>40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40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35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11736</v>
      </c>
      <c r="C11286" s="2">
        <v>41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11737</v>
      </c>
      <c r="C11287" s="2">
        <v>33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11738</v>
      </c>
      <c r="C11288" s="2">
        <v>36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11739</v>
      </c>
      <c r="C11289" s="2">
        <v>16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11740</v>
      </c>
      <c r="C11290" s="2">
        <v>18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11741</v>
      </c>
      <c r="C11291" s="2">
        <v>42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11742</v>
      </c>
      <c r="C11292" s="2">
        <v>29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11743</v>
      </c>
      <c r="C11293" s="2">
        <v>29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11744</v>
      </c>
      <c r="C11294" s="2">
        <v>33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39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11748</v>
      </c>
      <c r="C11298" s="2">
        <v>40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11749</v>
      </c>
      <c r="C11299" s="2">
        <v>34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45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11754</v>
      </c>
      <c r="C11304" s="2">
        <v>34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40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35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36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37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38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11763</v>
      </c>
      <c r="C11313" s="2">
        <v>32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11764</v>
      </c>
      <c r="C11314" s="2">
        <v>33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11765</v>
      </c>
      <c r="C11315" s="2">
        <v>38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38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11767</v>
      </c>
      <c r="C11317" s="2">
        <v>34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11768</v>
      </c>
      <c r="C11318" s="2">
        <v>36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11769</v>
      </c>
      <c r="C11319" s="2">
        <v>31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11770</v>
      </c>
      <c r="C11320" s="2">
        <v>33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11771</v>
      </c>
      <c r="C11321" s="2">
        <v>33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11772</v>
      </c>
      <c r="C11322" s="2">
        <v>35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11774</v>
      </c>
      <c r="C11324" s="2">
        <v>27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11775</v>
      </c>
      <c r="C11325" s="2">
        <v>19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11776</v>
      </c>
      <c r="C11326" s="2">
        <v>18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11777</v>
      </c>
      <c r="C11327" s="2">
        <v>15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11778</v>
      </c>
      <c r="C11328" s="2">
        <v>20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11779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17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11781</v>
      </c>
      <c r="C11331" s="2">
        <v>16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11782</v>
      </c>
      <c r="C11332" s="2">
        <v>14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11783</v>
      </c>
      <c r="C11333" s="2">
        <v>33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11785</v>
      </c>
      <c r="C11335" s="2">
        <v>24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11786</v>
      </c>
      <c r="C11336" s="2">
        <v>20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9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11790</v>
      </c>
      <c r="C11340" s="2">
        <v>11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11791</v>
      </c>
      <c r="C11341" s="2">
        <v>9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11799</v>
      </c>
      <c r="C11349" s="2">
        <v>34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11800</v>
      </c>
      <c r="C11350" s="2">
        <v>36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11801</v>
      </c>
      <c r="C11351" s="2">
        <v>35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32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22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11804</v>
      </c>
      <c r="C11354" s="2">
        <v>28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20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11806</v>
      </c>
      <c r="C11356" s="2">
        <v>26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11807</v>
      </c>
      <c r="C11357" s="2">
        <v>37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11808</v>
      </c>
      <c r="C11358" s="2">
        <v>39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26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11813</v>
      </c>
      <c r="C11363" s="2">
        <v>29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11814</v>
      </c>
      <c r="C11364" s="2">
        <v>25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11815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15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11818</v>
      </c>
      <c r="C11368" s="2">
        <v>13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11819</v>
      </c>
      <c r="C11369" s="2">
        <v>11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11820</v>
      </c>
      <c r="C11370" s="2">
        <v>10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11821</v>
      </c>
      <c r="C11371" s="2">
        <v>38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32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40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15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11828</v>
      </c>
      <c r="C11378" s="2">
        <v>36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11829</v>
      </c>
      <c r="C11379" s="2">
        <v>40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11830</v>
      </c>
      <c r="C11380" s="2">
        <v>42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11831</v>
      </c>
      <c r="C11381" s="2">
        <v>34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11832</v>
      </c>
      <c r="C11382" s="2">
        <v>40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11834</v>
      </c>
      <c r="C11384" s="2">
        <v>38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36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41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11837</v>
      </c>
      <c r="C11387" s="2">
        <v>40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11838</v>
      </c>
      <c r="C11388" s="2">
        <v>35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11839</v>
      </c>
      <c r="C11389" s="2">
        <v>12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34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11841</v>
      </c>
      <c r="C11391" s="2">
        <v>38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11842</v>
      </c>
      <c r="C11392" s="2">
        <v>42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41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18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30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11847</v>
      </c>
      <c r="C11397" s="2">
        <v>33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11848</v>
      </c>
      <c r="C11398" s="2">
        <v>28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11849</v>
      </c>
      <c r="C11399" s="2">
        <v>30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11850</v>
      </c>
      <c r="C11400" s="2">
        <v>28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11851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11855</v>
      </c>
      <c r="C11405" s="2">
        <v>15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14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65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11858</v>
      </c>
      <c r="C11408" s="2">
        <v>20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11859</v>
      </c>
      <c r="C11409" s="2">
        <v>33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11861</v>
      </c>
      <c r="C11411" s="2">
        <v>15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11863</v>
      </c>
      <c r="C11413" s="2">
        <v>27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11864</v>
      </c>
      <c r="C11414" s="2">
        <v>28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11865</v>
      </c>
      <c r="C11415" s="2">
        <v>28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11866</v>
      </c>
      <c r="C11416" s="2">
        <v>31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11867</v>
      </c>
      <c r="C11417" s="2">
        <v>35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42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11870</v>
      </c>
      <c r="C11420" s="2">
        <v>30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35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11873</v>
      </c>
      <c r="C11423" s="2">
        <v>32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11874</v>
      </c>
      <c r="C11424" s="2">
        <v>35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11875</v>
      </c>
      <c r="C11425" s="2">
        <v>35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29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11877</v>
      </c>
      <c r="C11427" s="2">
        <v>30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41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11879</v>
      </c>
      <c r="C11429" s="2">
        <v>34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34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29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11882</v>
      </c>
      <c r="C11432" s="2">
        <v>31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11883</v>
      </c>
      <c r="C11433" s="2">
        <v>38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48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29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11886</v>
      </c>
      <c r="C11436" s="2">
        <v>24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11887</v>
      </c>
      <c r="C11437" s="2">
        <v>25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11888</v>
      </c>
      <c r="C11438" s="2">
        <v>34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11889</v>
      </c>
      <c r="C11439" s="2">
        <v>35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11890</v>
      </c>
      <c r="C11440" s="2">
        <v>43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26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11894</v>
      </c>
      <c r="C11444" s="2">
        <v>28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11895</v>
      </c>
      <c r="C11445" s="2">
        <v>41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11896</v>
      </c>
      <c r="C11446" s="2">
        <v>40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29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11899</v>
      </c>
      <c r="C11449" s="2">
        <v>31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11900</v>
      </c>
      <c r="C11450" s="2">
        <v>41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40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17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11903</v>
      </c>
      <c r="C11453" s="2">
        <v>37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31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34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6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11919</v>
      </c>
      <c r="C11469" s="2">
        <v>13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11920</v>
      </c>
      <c r="C11470" s="2">
        <v>12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11921</v>
      </c>
      <c r="C11471" s="2">
        <v>16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11922</v>
      </c>
      <c r="C11472" s="2">
        <v>22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11923</v>
      </c>
      <c r="C11473" s="2">
        <v>23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35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19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11928</v>
      </c>
      <c r="C11478" s="2">
        <v>19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11929</v>
      </c>
      <c r="C11479" s="2">
        <v>31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11930</v>
      </c>
      <c r="C11480" s="2">
        <v>41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11931</v>
      </c>
      <c r="C11481" s="2">
        <v>36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11932</v>
      </c>
      <c r="C11482" s="2">
        <v>36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11933</v>
      </c>
      <c r="C11483" s="2">
        <v>10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11934</v>
      </c>
      <c r="C11484" s="2">
        <v>38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11935</v>
      </c>
      <c r="C11485" s="2">
        <v>37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11936</v>
      </c>
      <c r="C11486" s="2">
        <v>36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11937</v>
      </c>
      <c r="C11487" s="2">
        <v>33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44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37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16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32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11947</v>
      </c>
      <c r="C11497" s="2">
        <v>31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11948</v>
      </c>
      <c r="C11498" s="2">
        <v>30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11949</v>
      </c>
      <c r="C11499" s="2">
        <v>39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11950</v>
      </c>
      <c r="C11500" s="2">
        <v>45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11951</v>
      </c>
      <c r="C11501" s="2">
        <v>37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11952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14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11954</v>
      </c>
      <c r="C11504" s="2">
        <v>21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11955</v>
      </c>
      <c r="C11505" s="2">
        <v>35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11956</v>
      </c>
      <c r="C11506" s="2">
        <v>13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11957</v>
      </c>
      <c r="C11507" s="2">
        <v>27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28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11962</v>
      </c>
      <c r="C11512" s="2">
        <v>32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17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11964</v>
      </c>
      <c r="C11514" s="2">
        <v>26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11965</v>
      </c>
      <c r="C11515" s="2">
        <v>15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25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11972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34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11974</v>
      </c>
      <c r="C11524" s="2">
        <v>34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11975</v>
      </c>
      <c r="C11525" s="2">
        <v>38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11976</v>
      </c>
      <c r="C11526" s="2">
        <v>34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11977</v>
      </c>
      <c r="C11527" s="2">
        <v>36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11980</v>
      </c>
      <c r="C11530" s="2">
        <v>33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11981</v>
      </c>
      <c r="C11531" s="2">
        <v>38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11982</v>
      </c>
      <c r="C11532" s="2">
        <v>35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17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37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48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44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36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25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11996</v>
      </c>
      <c r="C11546" s="2">
        <v>29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11997</v>
      </c>
      <c r="C11547" s="2">
        <v>29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11998</v>
      </c>
      <c r="C11548" s="2">
        <v>40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32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12003</v>
      </c>
      <c r="C11553" s="2">
        <v>33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12004</v>
      </c>
      <c r="C11554" s="2">
        <v>20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12005</v>
      </c>
      <c r="C11555" s="2">
        <v>35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34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24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12009</v>
      </c>
      <c r="C11559" s="2">
        <v>25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12011</v>
      </c>
      <c r="C11561" s="2">
        <v>14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12012</v>
      </c>
      <c r="C11562" s="2">
        <v>38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35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12014</v>
      </c>
      <c r="C11564" s="2">
        <v>39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12015</v>
      </c>
      <c r="C11565" s="2">
        <v>39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12016</v>
      </c>
      <c r="C11566" s="2">
        <v>19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12017</v>
      </c>
      <c r="C11567" s="2">
        <v>25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12018</v>
      </c>
      <c r="C11568" s="2">
        <v>24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12019</v>
      </c>
      <c r="C11569" s="2">
        <v>29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12020</v>
      </c>
      <c r="C11570" s="2">
        <v>22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12021</v>
      </c>
      <c r="C11571" s="2">
        <v>21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12022</v>
      </c>
      <c r="C11572" s="2">
        <v>23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12023</v>
      </c>
      <c r="C11573" s="2">
        <v>24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12024</v>
      </c>
      <c r="C11574" s="2">
        <v>35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12025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35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12027</v>
      </c>
      <c r="C11577" s="2">
        <v>31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12028</v>
      </c>
      <c r="C11578" s="2">
        <v>35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12029</v>
      </c>
      <c r="C11579" s="2">
        <v>37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12031</v>
      </c>
      <c r="C11581" s="2">
        <v>32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12032</v>
      </c>
      <c r="C11582" s="2">
        <v>33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12033</v>
      </c>
      <c r="C11583" s="2">
        <v>39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12036</v>
      </c>
      <c r="C11586" s="2">
        <v>33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12037</v>
      </c>
      <c r="C11587" s="2">
        <v>38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15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12039</v>
      </c>
      <c r="C11589" s="2">
        <v>20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12040</v>
      </c>
      <c r="C11590" s="2">
        <v>31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40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38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12043</v>
      </c>
      <c r="C11593" s="2">
        <v>42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12044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38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12048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17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12051</v>
      </c>
      <c r="C11601" s="2">
        <v>24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12052</v>
      </c>
      <c r="C11602" s="2">
        <v>34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12053</v>
      </c>
      <c r="C11603" s="2">
        <v>33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12055</v>
      </c>
      <c r="C11605" s="2">
        <v>29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32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12060</v>
      </c>
      <c r="C11610" s="2">
        <v>34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12061</v>
      </c>
      <c r="C11611" s="2">
        <v>21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12062</v>
      </c>
      <c r="C11612" s="2">
        <v>20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12063</v>
      </c>
      <c r="C11613" s="2">
        <v>13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12064</v>
      </c>
      <c r="C11614" s="2">
        <v>29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12066</v>
      </c>
      <c r="C11616" s="2">
        <v>33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29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12068</v>
      </c>
      <c r="C11618" s="2">
        <v>27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12069</v>
      </c>
      <c r="C11619" s="2">
        <v>17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12070</v>
      </c>
      <c r="C11620" s="2">
        <v>15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12071</v>
      </c>
      <c r="C11621" s="2">
        <v>34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28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12075</v>
      </c>
      <c r="C11625" s="2">
        <v>29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12076</v>
      </c>
      <c r="C11626" s="2">
        <v>14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26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26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10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12080</v>
      </c>
      <c r="C11630" s="2">
        <v>11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12081</v>
      </c>
      <c r="C11631" s="2">
        <v>12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12082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13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12086</v>
      </c>
      <c r="C11636" s="2">
        <v>18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12089</v>
      </c>
      <c r="C11639" s="2">
        <v>20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12090</v>
      </c>
      <c r="C11640" s="2">
        <v>18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12091</v>
      </c>
      <c r="C11641" s="2">
        <v>28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33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12094</v>
      </c>
      <c r="C11644" s="2">
        <v>24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32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12098</v>
      </c>
      <c r="C11648" s="2">
        <v>36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31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34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12101</v>
      </c>
      <c r="C11651" s="2">
        <v>34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12102</v>
      </c>
      <c r="C11652" s="2">
        <v>37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12103</v>
      </c>
      <c r="C11653" s="2">
        <v>35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22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12108</v>
      </c>
      <c r="C11658" s="2">
        <v>35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12109</v>
      </c>
      <c r="C11659" s="2">
        <v>36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12110</v>
      </c>
      <c r="C11660" s="2">
        <v>32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12111</v>
      </c>
      <c r="C11661" s="2">
        <v>27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12112</v>
      </c>
      <c r="C11662" s="2">
        <v>27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12114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39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12116</v>
      </c>
      <c r="C11666" s="2">
        <v>44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12117</v>
      </c>
      <c r="C11667" s="2">
        <v>39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22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12119</v>
      </c>
      <c r="C11669" s="2">
        <v>26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12120</v>
      </c>
      <c r="C11670" s="2">
        <v>33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12121</v>
      </c>
      <c r="C11671" s="2">
        <v>30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12122</v>
      </c>
      <c r="C11672" s="2">
        <v>29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12123</v>
      </c>
      <c r="C11673" s="2">
        <v>26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12124</v>
      </c>
      <c r="C11674" s="2">
        <v>36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30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12126</v>
      </c>
      <c r="C11676" s="2">
        <v>32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12127</v>
      </c>
      <c r="C11677" s="2">
        <v>31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12128</v>
      </c>
      <c r="C11678" s="2">
        <v>34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12129</v>
      </c>
      <c r="C11679" s="2">
        <v>36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12130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34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12135</v>
      </c>
      <c r="C11685" s="2">
        <v>25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12136</v>
      </c>
      <c r="C11686" s="2">
        <v>27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12138</v>
      </c>
      <c r="C11688" s="2">
        <v>16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12139</v>
      </c>
      <c r="C11689" s="2">
        <v>18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12140</v>
      </c>
      <c r="C11690" s="2">
        <v>38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36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39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19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12145</v>
      </c>
      <c r="C11695" s="2">
        <v>17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12147</v>
      </c>
      <c r="C11697" s="2">
        <v>22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12148</v>
      </c>
      <c r="C11698" s="2">
        <v>15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34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35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24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12158</v>
      </c>
      <c r="C11708" s="2">
        <v>41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12160</v>
      </c>
      <c r="C11710" s="2">
        <v>25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12161</v>
      </c>
      <c r="C11711" s="2">
        <v>15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12162</v>
      </c>
      <c r="C11712" s="2">
        <v>29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34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12164</v>
      </c>
      <c r="C11714" s="2">
        <v>43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12165</v>
      </c>
      <c r="C11715" s="2">
        <v>46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12166</v>
      </c>
      <c r="C11716" s="2">
        <v>32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12167</v>
      </c>
      <c r="C11717" s="2">
        <v>30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34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12169</v>
      </c>
      <c r="C11719" s="2">
        <v>23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12170</v>
      </c>
      <c r="C11720" s="2">
        <v>33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19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12173</v>
      </c>
      <c r="C11723" s="2">
        <v>21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12174</v>
      </c>
      <c r="C11724" s="2">
        <v>39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39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25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12181</v>
      </c>
      <c r="C11731" s="2">
        <v>28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12183</v>
      </c>
      <c r="C11733" s="2">
        <v>38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34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37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34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12187</v>
      </c>
      <c r="C11737" s="2">
        <v>31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12188</v>
      </c>
      <c r="C11738" s="2">
        <v>35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12190</v>
      </c>
      <c r="C11740" s="2">
        <v>33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12191</v>
      </c>
      <c r="C11741" s="2">
        <v>32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12195</v>
      </c>
      <c r="C11745" s="2">
        <v>28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12196</v>
      </c>
      <c r="C11746" s="2">
        <v>31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12197</v>
      </c>
      <c r="C11747" s="2">
        <v>33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12202</v>
      </c>
      <c r="C11752" s="2">
        <v>24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12205</v>
      </c>
      <c r="C11755" s="2">
        <v>30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12206</v>
      </c>
      <c r="C11756" s="2">
        <v>35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12207</v>
      </c>
      <c r="C11757" s="2">
        <v>38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12208</v>
      </c>
      <c r="C11758" s="2">
        <v>10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12210</v>
      </c>
      <c r="C11760" s="2">
        <v>32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12211</v>
      </c>
      <c r="C11761" s="2">
        <v>26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14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36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12215</v>
      </c>
      <c r="C11765" s="2">
        <v>39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12216</v>
      </c>
      <c r="C11766" s="2">
        <v>30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12218</v>
      </c>
      <c r="C11768" s="2">
        <v>18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12219</v>
      </c>
      <c r="C11769" s="2">
        <v>14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12221</v>
      </c>
      <c r="C11771" s="2">
        <v>32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12222</v>
      </c>
      <c r="C11772" s="2">
        <v>15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12223</v>
      </c>
      <c r="C11773" s="2">
        <v>43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12224</v>
      </c>
      <c r="C11774" s="2">
        <v>31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24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12229</v>
      </c>
      <c r="C11779" s="2">
        <v>12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12230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12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12233</v>
      </c>
      <c r="C11783" s="2">
        <v>16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12234</v>
      </c>
      <c r="C11784" s="2">
        <v>19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12235</v>
      </c>
      <c r="C11785" s="2">
        <v>25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12236</v>
      </c>
      <c r="C11786" s="2">
        <v>38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13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12240</v>
      </c>
      <c r="C11790" s="2">
        <v>15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12241</v>
      </c>
      <c r="C11791" s="2">
        <v>14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12242</v>
      </c>
      <c r="C11792" s="2">
        <v>14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12243</v>
      </c>
      <c r="C11793" s="2">
        <v>15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12244</v>
      </c>
      <c r="C11794" s="2">
        <v>15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12245</v>
      </c>
      <c r="C11795" s="2">
        <v>36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34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31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25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12251</v>
      </c>
      <c r="C11801" s="2">
        <v>41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12252</v>
      </c>
      <c r="C11802" s="2">
        <v>12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12253</v>
      </c>
      <c r="C11803" s="2">
        <v>12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12254</v>
      </c>
      <c r="C11804" s="2">
        <v>37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12255</v>
      </c>
      <c r="C11805" s="2">
        <v>40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12256</v>
      </c>
      <c r="C11806" s="2">
        <v>38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12257</v>
      </c>
      <c r="C11807" s="2">
        <v>39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12258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19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12263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12266</v>
      </c>
      <c r="C11816" s="2">
        <v>31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12267</v>
      </c>
      <c r="C11817" s="2">
        <v>35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34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12270</v>
      </c>
      <c r="C11820" s="2">
        <v>38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12271</v>
      </c>
      <c r="C11821" s="2">
        <v>37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12272</v>
      </c>
      <c r="C11822" s="2">
        <v>36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12273</v>
      </c>
      <c r="C11823" s="2">
        <v>34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12274</v>
      </c>
      <c r="C11824" s="2">
        <v>37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12275</v>
      </c>
      <c r="C11825" s="2">
        <v>35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35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12280</v>
      </c>
      <c r="C11830" s="2">
        <v>37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12281</v>
      </c>
      <c r="C11831" s="2">
        <v>34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35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23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35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30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12288</v>
      </c>
      <c r="C11838" s="2">
        <v>28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12289</v>
      </c>
      <c r="C11839" s="2">
        <v>37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12290</v>
      </c>
      <c r="C11840" s="2">
        <v>35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12291</v>
      </c>
      <c r="C11841" s="2">
        <v>15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12292</v>
      </c>
      <c r="C11842" s="2">
        <v>14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12293</v>
      </c>
      <c r="C11843" s="2">
        <v>16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12294</v>
      </c>
      <c r="C11844" s="2">
        <v>41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12295</v>
      </c>
      <c r="C11845" s="2">
        <v>40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22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12303</v>
      </c>
      <c r="C11853" s="2">
        <v>20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12304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36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12306</v>
      </c>
      <c r="C11856" s="2">
        <v>31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12307</v>
      </c>
      <c r="C11857" s="2">
        <v>34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12308</v>
      </c>
      <c r="C11858" s="2">
        <v>16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12309</v>
      </c>
      <c r="C11859" s="2">
        <v>33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13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12311</v>
      </c>
      <c r="C11861" s="2">
        <v>33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12312</v>
      </c>
      <c r="C11862" s="2">
        <v>36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12313</v>
      </c>
      <c r="C11863" s="2">
        <v>33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12314</v>
      </c>
      <c r="C11864" s="2">
        <v>34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12315</v>
      </c>
      <c r="C11865" s="2">
        <v>32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12316</v>
      </c>
      <c r="C11866" s="2">
        <v>34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12317</v>
      </c>
      <c r="C11867" s="2">
        <v>13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12318</v>
      </c>
      <c r="C11868" s="2">
        <v>34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20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12322</v>
      </c>
      <c r="C11872" s="2">
        <v>25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12323</v>
      </c>
      <c r="C11873" s="2">
        <v>13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12324</v>
      </c>
      <c r="C11874" s="2">
        <v>15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12325</v>
      </c>
      <c r="C11875" s="2">
        <v>13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12326</v>
      </c>
      <c r="C11876" s="2">
        <v>31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32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12328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39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12330</v>
      </c>
      <c r="C11880" s="2">
        <v>37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12331</v>
      </c>
      <c r="C11881" s="2">
        <v>41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21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12337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37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12344</v>
      </c>
      <c r="C11894" s="2">
        <v>19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12349</v>
      </c>
      <c r="C11899" s="2">
        <v>22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12350</v>
      </c>
      <c r="C11900" s="2">
        <v>18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12351</v>
      </c>
      <c r="C11901" s="2">
        <v>15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12352</v>
      </c>
      <c r="C11902" s="2">
        <v>26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12354</v>
      </c>
      <c r="C11904" s="2">
        <v>35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12355</v>
      </c>
      <c r="C11905" s="2">
        <v>24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12356</v>
      </c>
      <c r="C11906" s="2">
        <v>35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35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23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12359</v>
      </c>
      <c r="C11909" s="2">
        <v>24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12360</v>
      </c>
      <c r="C11910" s="2">
        <v>20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12361</v>
      </c>
      <c r="C11911" s="2">
        <v>44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34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12363</v>
      </c>
      <c r="C11913" s="2">
        <v>35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12364</v>
      </c>
      <c r="C11914" s="2">
        <v>34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12365</v>
      </c>
      <c r="C11915" s="2">
        <v>13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12366</v>
      </c>
      <c r="C11916" s="2">
        <v>15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12367</v>
      </c>
      <c r="C11917" s="2">
        <v>15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12368</v>
      </c>
      <c r="C11918" s="2">
        <v>23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36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12370</v>
      </c>
      <c r="C11920" s="2">
        <v>13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12371</v>
      </c>
      <c r="C11921" s="2">
        <v>19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12372</v>
      </c>
      <c r="C11922" s="2">
        <v>22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12373</v>
      </c>
      <c r="C11923" s="2">
        <v>35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12374</v>
      </c>
      <c r="C11924" s="2">
        <v>34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12375</v>
      </c>
      <c r="C11925" s="2">
        <v>35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12376</v>
      </c>
      <c r="C11926" s="2">
        <v>25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12377</v>
      </c>
      <c r="C11927" s="2">
        <v>21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12378</v>
      </c>
      <c r="C11928" s="2">
        <v>18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12379</v>
      </c>
      <c r="C11929" s="2">
        <v>11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12380</v>
      </c>
      <c r="C11930" s="2">
        <v>30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40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12382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24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12385</v>
      </c>
      <c r="C11935" s="2">
        <v>33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12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11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13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32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30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31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32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36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40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12404</v>
      </c>
      <c r="C11954" s="2">
        <v>36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12405</v>
      </c>
      <c r="C11955" s="2">
        <v>38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12406</v>
      </c>
      <c r="C11956" s="2">
        <v>30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12407</v>
      </c>
      <c r="C11957" s="2">
        <v>32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12408</v>
      </c>
      <c r="C11958" s="2">
        <v>30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12410</v>
      </c>
      <c r="C11960" s="2">
        <v>35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31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19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29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12418</v>
      </c>
      <c r="C11968" s="2">
        <v>32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12419</v>
      </c>
      <c r="C11969" s="2">
        <v>37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30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12421</v>
      </c>
      <c r="C11971" s="2">
        <v>35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12422</v>
      </c>
      <c r="C11972" s="2">
        <v>24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25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12428</v>
      </c>
      <c r="C11978" s="2">
        <v>26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12429</v>
      </c>
      <c r="C11979" s="2">
        <v>35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12430</v>
      </c>
      <c r="C11980" s="2">
        <v>37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12431</v>
      </c>
      <c r="C11981" s="2">
        <v>18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12432</v>
      </c>
      <c r="C11982" s="2">
        <v>18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12433</v>
      </c>
      <c r="C11983" s="2">
        <v>16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12434</v>
      </c>
      <c r="C11984" s="2">
        <v>7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35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12439</v>
      </c>
      <c r="C11989" s="2">
        <v>38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12440</v>
      </c>
      <c r="C11990" s="2">
        <v>14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12441</v>
      </c>
      <c r="C11991" s="2">
        <v>14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12442</v>
      </c>
      <c r="C11992" s="2">
        <v>15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12444</v>
      </c>
      <c r="C11994" s="2">
        <v>30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12445</v>
      </c>
      <c r="C11995" s="2">
        <v>45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22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12447</v>
      </c>
      <c r="C11997" s="2">
        <v>18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12448</v>
      </c>
      <c r="C11998" s="2">
        <v>13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12449</v>
      </c>
      <c r="C11999" s="2">
        <v>8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12450</v>
      </c>
      <c r="C12000" s="2">
        <v>23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20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12453</v>
      </c>
      <c r="C12003" s="2">
        <v>21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12454</v>
      </c>
      <c r="C12004" s="2">
        <v>35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31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12456</v>
      </c>
      <c r="C12006" s="2">
        <v>33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12457</v>
      </c>
      <c r="C12007" s="2">
        <v>21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12458</v>
      </c>
      <c r="C12008" s="2">
        <v>29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12459</v>
      </c>
      <c r="C12009" s="2">
        <v>34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12460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12462</v>
      </c>
      <c r="C12012" s="2">
        <v>28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12463</v>
      </c>
      <c r="C12013" s="2">
        <v>17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12464</v>
      </c>
      <c r="C12014" s="2">
        <v>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12465</v>
      </c>
      <c r="C12015" s="2">
        <v>31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16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12469</v>
      </c>
      <c r="C12019" s="2">
        <v>29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12470</v>
      </c>
      <c r="C12020" s="2">
        <v>25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37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40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12477</v>
      </c>
      <c r="C12027" s="2">
        <v>43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12478</v>
      </c>
      <c r="C12028" s="2">
        <v>36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12479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22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13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12484</v>
      </c>
      <c r="C12034" s="2">
        <v>19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12485</v>
      </c>
      <c r="C12035" s="2">
        <v>25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12486</v>
      </c>
      <c r="C12036" s="2">
        <v>24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12487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38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12489</v>
      </c>
      <c r="C12039" s="2">
        <v>20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12490</v>
      </c>
      <c r="C12040" s="2">
        <v>22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12491</v>
      </c>
      <c r="C12041" s="2">
        <v>33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12492</v>
      </c>
      <c r="C12042" s="2">
        <v>22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12493</v>
      </c>
      <c r="C12043" s="2">
        <v>12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12494</v>
      </c>
      <c r="C12044" s="2">
        <v>18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12495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35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12499</v>
      </c>
      <c r="C12049" s="2">
        <v>25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12500</v>
      </c>
      <c r="C12050" s="2">
        <v>15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12502</v>
      </c>
      <c r="C12052" s="2">
        <v>29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12503</v>
      </c>
      <c r="C12053" s="2">
        <v>28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12504</v>
      </c>
      <c r="C12054" s="2">
        <v>28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12505</v>
      </c>
      <c r="C12055" s="2">
        <v>31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12506</v>
      </c>
      <c r="C12056" s="2">
        <v>27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12507</v>
      </c>
      <c r="C12057" s="2">
        <v>26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12508</v>
      </c>
      <c r="C12058" s="2">
        <v>25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12509</v>
      </c>
      <c r="C12059" s="2">
        <v>25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12512</v>
      </c>
      <c r="C12062" s="2">
        <v>18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12513</v>
      </c>
      <c r="C12063" s="2">
        <v>13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12514</v>
      </c>
      <c r="C12064" s="2">
        <v>8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12515</v>
      </c>
      <c r="C12065" s="2">
        <v>7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12516</v>
      </c>
      <c r="C12066" s="2">
        <v>43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12517</v>
      </c>
      <c r="C12067" s="2">
        <v>35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12518</v>
      </c>
      <c r="C12068" s="2">
        <v>30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12520</v>
      </c>
      <c r="C12070" s="2">
        <v>24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12521</v>
      </c>
      <c r="C12071" s="2">
        <v>19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12522</v>
      </c>
      <c r="C12072" s="2">
        <v>11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12528</v>
      </c>
      <c r="C12078" s="2">
        <v>34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12529</v>
      </c>
      <c r="C12079" s="2">
        <v>32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12530</v>
      </c>
      <c r="C12080" s="2">
        <v>34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12531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25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12533</v>
      </c>
      <c r="C12083" s="2">
        <v>28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12534</v>
      </c>
      <c r="C12084" s="2">
        <v>29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12535</v>
      </c>
      <c r="C12085" s="2">
        <v>32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12537</v>
      </c>
      <c r="C12087" s="2">
        <v>34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12538</v>
      </c>
      <c r="C12088" s="2">
        <v>36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12539</v>
      </c>
      <c r="C12089" s="2">
        <v>46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12540</v>
      </c>
      <c r="C12090" s="2">
        <v>36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22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12542</v>
      </c>
      <c r="C12092" s="2">
        <v>23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12543</v>
      </c>
      <c r="C12093" s="2">
        <v>26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42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12545</v>
      </c>
      <c r="C12095" s="2">
        <v>41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12546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28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12549</v>
      </c>
      <c r="C12099" s="2">
        <v>30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12550</v>
      </c>
      <c r="C12100" s="2">
        <v>8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12551</v>
      </c>
      <c r="C12101" s="2">
        <v>8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12552</v>
      </c>
      <c r="C12102" s="2">
        <v>26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12553</v>
      </c>
      <c r="C12103" s="2">
        <v>33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12554</v>
      </c>
      <c r="C12104" s="2">
        <v>12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31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12556</v>
      </c>
      <c r="C12106" s="2">
        <v>35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12557</v>
      </c>
      <c r="C12107" s="2">
        <v>47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27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12559</v>
      </c>
      <c r="C12109" s="2">
        <v>21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12560</v>
      </c>
      <c r="C12110" s="2">
        <v>19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12561</v>
      </c>
      <c r="C12111" s="2">
        <v>22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19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14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12566</v>
      </c>
      <c r="C12116" s="2">
        <v>17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12567</v>
      </c>
      <c r="C12117" s="2">
        <v>21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12568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36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34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31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12573</v>
      </c>
      <c r="C12123" s="2">
        <v>42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37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12575</v>
      </c>
      <c r="C12125" s="2">
        <v>37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12576</v>
      </c>
      <c r="C12126" s="2">
        <v>34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12577</v>
      </c>
      <c r="C12127" s="2">
        <v>36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12578</v>
      </c>
      <c r="C12128" s="2">
        <v>36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12579</v>
      </c>
      <c r="C12129" s="2">
        <v>40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12580</v>
      </c>
      <c r="C12130" s="2">
        <v>30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12582</v>
      </c>
      <c r="C12132" s="2">
        <v>30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12583</v>
      </c>
      <c r="C12133" s="2">
        <v>38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12584</v>
      </c>
      <c r="C12134" s="2">
        <v>37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12585</v>
      </c>
      <c r="C12135" s="2">
        <v>38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12586</v>
      </c>
      <c r="C12136" s="2">
        <v>47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12587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20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12589</v>
      </c>
      <c r="C12139" s="2">
        <v>27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12590</v>
      </c>
      <c r="C12140" s="2">
        <v>33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15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12606</v>
      </c>
      <c r="C12156" s="2">
        <v>17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12607</v>
      </c>
      <c r="C12157" s="2">
        <v>20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12608</v>
      </c>
      <c r="C12158" s="2">
        <v>24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12609</v>
      </c>
      <c r="C12159" s="2">
        <v>26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12610</v>
      </c>
      <c r="C12160" s="2">
        <v>40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15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12617</v>
      </c>
      <c r="C12167" s="2">
        <v>18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12618</v>
      </c>
      <c r="C12168" s="2">
        <v>21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12620</v>
      </c>
      <c r="C12170" s="2">
        <v>35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12621</v>
      </c>
      <c r="C12171" s="2">
        <v>33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21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12623</v>
      </c>
      <c r="C12173" s="2">
        <v>18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12624</v>
      </c>
      <c r="C12174" s="2">
        <v>13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32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12627</v>
      </c>
      <c r="C12177" s="2">
        <v>33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12628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34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12631</v>
      </c>
      <c r="C12181" s="2">
        <v>33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12632</v>
      </c>
      <c r="C12182" s="2">
        <v>37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30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12636</v>
      </c>
      <c r="C12186" s="2">
        <v>14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12637</v>
      </c>
      <c r="C12187" s="2">
        <v>23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12638</v>
      </c>
      <c r="C12188" s="2">
        <v>18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12639</v>
      </c>
      <c r="C12189" s="2">
        <v>31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39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12641</v>
      </c>
      <c r="C12191" s="2">
        <v>39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12642</v>
      </c>
      <c r="C12192" s="2">
        <v>12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12643</v>
      </c>
      <c r="C12193" s="2">
        <v>27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12645</v>
      </c>
      <c r="C12195" s="2">
        <v>23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12646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31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20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12650</v>
      </c>
      <c r="C12200" s="2">
        <v>33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34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13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12655</v>
      </c>
      <c r="C12205" s="2">
        <v>23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12656</v>
      </c>
      <c r="C12206" s="2">
        <v>15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12657</v>
      </c>
      <c r="C12207" s="2">
        <v>12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12659</v>
      </c>
      <c r="C12209" s="2">
        <v>25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12660</v>
      </c>
      <c r="C12210" s="2">
        <v>20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12661</v>
      </c>
      <c r="C12211" s="2">
        <v>14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12662</v>
      </c>
      <c r="C12212" s="2">
        <v>8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36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13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12667</v>
      </c>
      <c r="C12217" s="2">
        <v>35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12668</v>
      </c>
      <c r="C12218" s="2">
        <v>9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12669</v>
      </c>
      <c r="C12219" s="2">
        <v>14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12670</v>
      </c>
      <c r="C12220" s="2">
        <v>17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12671</v>
      </c>
      <c r="C12221" s="2">
        <v>17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12672</v>
      </c>
      <c r="C12222" s="2">
        <v>14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12673</v>
      </c>
      <c r="C12223" s="2">
        <v>35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15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12683</v>
      </c>
      <c r="C12233" s="2">
        <v>17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12684</v>
      </c>
      <c r="C12234" s="2">
        <v>21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12685</v>
      </c>
      <c r="C12235" s="2">
        <v>28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12686</v>
      </c>
      <c r="C12236" s="2">
        <v>29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20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12688</v>
      </c>
      <c r="C12238" s="2">
        <v>43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12689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35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12694</v>
      </c>
      <c r="C12244" s="2">
        <v>35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12695</v>
      </c>
      <c r="C12245" s="2">
        <v>33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12696</v>
      </c>
      <c r="C12246" s="2">
        <v>35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12697</v>
      </c>
      <c r="C12247" s="2">
        <v>21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12698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16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54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12701</v>
      </c>
      <c r="C12251" s="2">
        <v>45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12702</v>
      </c>
      <c r="C12252" s="2">
        <v>46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12703</v>
      </c>
      <c r="C12253" s="2">
        <v>43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27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12705</v>
      </c>
      <c r="C12255" s="2">
        <v>22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12706</v>
      </c>
      <c r="C12256" s="2">
        <v>15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12707</v>
      </c>
      <c r="C12257" s="2">
        <v>29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33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12709</v>
      </c>
      <c r="C12259" s="2">
        <v>34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14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12713</v>
      </c>
      <c r="C12263" s="2">
        <v>28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12714</v>
      </c>
      <c r="C12264" s="2">
        <v>25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12715</v>
      </c>
      <c r="C12265" s="2">
        <v>18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12716</v>
      </c>
      <c r="C12266" s="2">
        <v>12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12717</v>
      </c>
      <c r="C12267" s="2">
        <v>27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28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26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12724</v>
      </c>
      <c r="C12274" s="2">
        <v>32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12725</v>
      </c>
      <c r="C12275" s="2">
        <v>39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12726</v>
      </c>
      <c r="C12276" s="2">
        <v>38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12727</v>
      </c>
      <c r="C12277" s="2">
        <v>37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34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42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23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12735</v>
      </c>
      <c r="C12285" s="2">
        <v>31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12736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31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31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12740</v>
      </c>
      <c r="C12290" s="2">
        <v>32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12743</v>
      </c>
      <c r="C12293" s="2">
        <v>32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12744</v>
      </c>
      <c r="C12294" s="2">
        <v>29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26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26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12747</v>
      </c>
      <c r="C12297" s="2">
        <v>21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12748</v>
      </c>
      <c r="C12298" s="2">
        <v>15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12749</v>
      </c>
      <c r="C12299" s="2">
        <v>26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36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12753</v>
      </c>
      <c r="C12303" s="2">
        <v>19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33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12755</v>
      </c>
      <c r="C12305" s="2">
        <v>33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12756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33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12758</v>
      </c>
      <c r="C12308" s="2">
        <v>32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12759</v>
      </c>
      <c r="C12309" s="2">
        <v>35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12760</v>
      </c>
      <c r="C12310" s="2">
        <v>37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12761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11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12765</v>
      </c>
      <c r="C12315" s="2">
        <v>17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12766</v>
      </c>
      <c r="C12316" s="2">
        <v>17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12767</v>
      </c>
      <c r="C12317" s="2">
        <v>25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12768</v>
      </c>
      <c r="C12318" s="2">
        <v>24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12771</v>
      </c>
      <c r="C12321" s="2">
        <v>27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12772</v>
      </c>
      <c r="C12322" s="2">
        <v>32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45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12775</v>
      </c>
      <c r="C12325" s="2">
        <v>16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12776</v>
      </c>
      <c r="C12326" s="2">
        <v>21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12778</v>
      </c>
      <c r="C12328" s="2">
        <v>29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12779</v>
      </c>
      <c r="C12329" s="2">
        <v>32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12780</v>
      </c>
      <c r="C12330" s="2">
        <v>32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35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33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43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12787</v>
      </c>
      <c r="C12337" s="2">
        <v>31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12788</v>
      </c>
      <c r="C12338" s="2">
        <v>35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12789</v>
      </c>
      <c r="C12339" s="2">
        <v>31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12790</v>
      </c>
      <c r="C12340" s="2">
        <v>32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12791</v>
      </c>
      <c r="C12341" s="2">
        <v>32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12792</v>
      </c>
      <c r="C12342" s="2">
        <v>34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12793</v>
      </c>
      <c r="C12343" s="2">
        <v>35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12794</v>
      </c>
      <c r="C12344" s="2">
        <v>39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12795</v>
      </c>
      <c r="C12345" s="2">
        <v>32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12796</v>
      </c>
      <c r="C12346" s="2">
        <v>36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12797</v>
      </c>
      <c r="C12347" s="2">
        <v>34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12798</v>
      </c>
      <c r="C12348" s="2">
        <v>36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12799</v>
      </c>
      <c r="C12349" s="2">
        <v>31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12800</v>
      </c>
      <c r="C12350" s="2">
        <v>31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12801</v>
      </c>
      <c r="C12351" s="2">
        <v>38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12802</v>
      </c>
      <c r="C12352" s="2">
        <v>42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37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12805</v>
      </c>
      <c r="C12355" s="2">
        <v>39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12806</v>
      </c>
      <c r="C12356" s="2">
        <v>21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12807</v>
      </c>
      <c r="C12357" s="2">
        <v>23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12808</v>
      </c>
      <c r="C12358" s="2">
        <v>23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12809</v>
      </c>
      <c r="C12359" s="2">
        <v>41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12810</v>
      </c>
      <c r="C12360" s="2">
        <v>42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12811</v>
      </c>
      <c r="C12361" s="2">
        <v>38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40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35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12816</v>
      </c>
      <c r="C12366" s="2">
        <v>35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12819</v>
      </c>
      <c r="C12369" s="2">
        <v>31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12820</v>
      </c>
      <c r="C12370" s="2">
        <v>30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31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12824</v>
      </c>
      <c r="C12374" s="2">
        <v>33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12825</v>
      </c>
      <c r="C12375" s="2">
        <v>36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12826</v>
      </c>
      <c r="C12376" s="2">
        <v>38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27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12832</v>
      </c>
      <c r="C12382" s="2">
        <v>20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12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12835</v>
      </c>
      <c r="C12385" s="2">
        <v>17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12836</v>
      </c>
      <c r="C12386" s="2">
        <v>30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12837</v>
      </c>
      <c r="C12387" s="2">
        <v>32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12838</v>
      </c>
      <c r="C12388" s="2">
        <v>36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21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12842</v>
      </c>
      <c r="C12392" s="2">
        <v>22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12843</v>
      </c>
      <c r="C12393" s="2">
        <v>48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40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14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12847</v>
      </c>
      <c r="C12397" s="2">
        <v>15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12848</v>
      </c>
      <c r="C12398" s="2">
        <v>16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12849</v>
      </c>
      <c r="C12399" s="2">
        <v>26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12850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36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40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12854</v>
      </c>
      <c r="C12404" s="2">
        <v>35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41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12856</v>
      </c>
      <c r="C12406" s="2">
        <v>37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12857</v>
      </c>
      <c r="C12407" s="2">
        <v>39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12858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36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12860</v>
      </c>
      <c r="C12410" s="2">
        <v>37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12861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34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12865</v>
      </c>
      <c r="C12415" s="2">
        <v>36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12866</v>
      </c>
      <c r="C12416" s="2">
        <v>19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36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12868</v>
      </c>
      <c r="C12418" s="2">
        <v>36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12869</v>
      </c>
      <c r="C12419" s="2">
        <v>18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30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12872</v>
      </c>
      <c r="C12422" s="2">
        <v>31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12873</v>
      </c>
      <c r="C12423" s="2">
        <v>33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38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12879</v>
      </c>
      <c r="C12429" s="2">
        <v>37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12880</v>
      </c>
      <c r="C12430" s="2">
        <v>32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12881</v>
      </c>
      <c r="C12431" s="2">
        <v>31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12882</v>
      </c>
      <c r="C12432" s="2">
        <v>32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12883</v>
      </c>
      <c r="C12433" s="2">
        <v>30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12884</v>
      </c>
      <c r="C12434" s="2">
        <v>32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12886</v>
      </c>
      <c r="C12436" s="2">
        <v>32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22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12891</v>
      </c>
      <c r="C12441" s="2">
        <v>25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12892</v>
      </c>
      <c r="C12442" s="2">
        <v>25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12893</v>
      </c>
      <c r="C12443" s="2">
        <v>26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12894</v>
      </c>
      <c r="C12444" s="2">
        <v>24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12895</v>
      </c>
      <c r="C12445" s="2">
        <v>25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12896</v>
      </c>
      <c r="C12446" s="2">
        <v>25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39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12899</v>
      </c>
      <c r="C12449" s="2">
        <v>21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12900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12903</v>
      </c>
      <c r="C12453" s="2">
        <v>29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12904</v>
      </c>
      <c r="C12454" s="2">
        <v>32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12905</v>
      </c>
      <c r="C12455" s="2">
        <v>32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35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12911</v>
      </c>
      <c r="C12461" s="2">
        <v>28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12912</v>
      </c>
      <c r="C12462" s="2">
        <v>26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12913</v>
      </c>
      <c r="C12463" s="2">
        <v>22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12914</v>
      </c>
      <c r="C12464" s="2">
        <v>14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12915</v>
      </c>
      <c r="C12465" s="2">
        <v>20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40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12918</v>
      </c>
      <c r="C12468" s="2">
        <v>17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12919</v>
      </c>
      <c r="C12469" s="2">
        <v>39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12920</v>
      </c>
      <c r="C12470" s="2">
        <v>39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12921</v>
      </c>
      <c r="C12471" s="2">
        <v>38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14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14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35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12930</v>
      </c>
      <c r="C12480" s="2">
        <v>33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12931</v>
      </c>
      <c r="C12481" s="2">
        <v>34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12932</v>
      </c>
      <c r="C12482" s="2">
        <v>18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12933</v>
      </c>
      <c r="C12483" s="2">
        <v>18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12934</v>
      </c>
      <c r="C12484" s="2">
        <v>40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12935</v>
      </c>
      <c r="C12485" s="2">
        <v>32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12936</v>
      </c>
      <c r="C12486" s="2">
        <v>35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12937</v>
      </c>
      <c r="C12487" s="2">
        <v>41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12938</v>
      </c>
      <c r="C12488" s="2">
        <v>31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16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20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12946</v>
      </c>
      <c r="C12496" s="2">
        <v>22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12947</v>
      </c>
      <c r="C12497" s="2">
        <v>22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12948</v>
      </c>
      <c r="C12498" s="2">
        <v>22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12949</v>
      </c>
      <c r="C12499" s="2">
        <v>14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12950</v>
      </c>
      <c r="C12500" s="2">
        <v>34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33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26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12953</v>
      </c>
      <c r="C12503" s="2">
        <v>27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12955</v>
      </c>
      <c r="C12505" s="2">
        <v>46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12958</v>
      </c>
      <c r="C12508" s="2">
        <v>35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12959</v>
      </c>
      <c r="C12509" s="2">
        <v>38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12960</v>
      </c>
      <c r="C12510" s="2">
        <v>45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12961</v>
      </c>
      <c r="C12511" s="2">
        <v>45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12962</v>
      </c>
      <c r="C12512" s="2">
        <v>38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12963</v>
      </c>
      <c r="C12513" s="2">
        <v>31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40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36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19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12968</v>
      </c>
      <c r="C12518" s="2">
        <v>27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12969</v>
      </c>
      <c r="C12519" s="2">
        <v>49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12970</v>
      </c>
      <c r="C12520" s="2">
        <v>35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12971</v>
      </c>
      <c r="C12521" s="2">
        <v>32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12972</v>
      </c>
      <c r="C12522" s="2">
        <v>33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12974</v>
      </c>
      <c r="C12524" s="2">
        <v>35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35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23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12979</v>
      </c>
      <c r="C12529" s="2">
        <v>24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12980</v>
      </c>
      <c r="C12530" s="2">
        <v>22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12981</v>
      </c>
      <c r="C12531" s="2">
        <v>19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12982</v>
      </c>
      <c r="C12532" s="2">
        <v>22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12983</v>
      </c>
      <c r="C12533" s="2">
        <v>24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12984</v>
      </c>
      <c r="C12534" s="2">
        <v>24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12985</v>
      </c>
      <c r="C12535" s="2">
        <v>30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29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14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12988</v>
      </c>
      <c r="C12538" s="2">
        <v>14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12989</v>
      </c>
      <c r="C12539" s="2">
        <v>15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12991</v>
      </c>
      <c r="C12541" s="2">
        <v>32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12992</v>
      </c>
      <c r="C12542" s="2">
        <v>44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12993</v>
      </c>
      <c r="C12543" s="2">
        <v>44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12994</v>
      </c>
      <c r="C12544" s="2">
        <v>40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12998</v>
      </c>
      <c r="C12548" s="2">
        <v>26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12999</v>
      </c>
      <c r="C12549" s="2">
        <v>39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13000</v>
      </c>
      <c r="C12550" s="2">
        <v>43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13001</v>
      </c>
      <c r="C12551" s="2">
        <v>34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13002</v>
      </c>
      <c r="C12552" s="2">
        <v>27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13004</v>
      </c>
      <c r="C12554" s="2">
        <v>18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13005</v>
      </c>
      <c r="C12555" s="2">
        <v>12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13006</v>
      </c>
      <c r="C12556" s="2">
        <v>9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13007</v>
      </c>
      <c r="C12557" s="2">
        <v>10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13008</v>
      </c>
      <c r="C12558" s="2">
        <v>27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42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33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13017</v>
      </c>
      <c r="C12567" s="2">
        <v>37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13018</v>
      </c>
      <c r="C12568" s="2">
        <v>14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13019</v>
      </c>
      <c r="C12569" s="2">
        <v>18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13020</v>
      </c>
      <c r="C12570" s="2">
        <v>39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13021</v>
      </c>
      <c r="C12571" s="2">
        <v>38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13022</v>
      </c>
      <c r="C12572" s="2">
        <v>45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24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49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33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13028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36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13031</v>
      </c>
      <c r="C12581" s="2">
        <v>38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13032</v>
      </c>
      <c r="C12582" s="2">
        <v>35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10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13034</v>
      </c>
      <c r="C12584" s="2">
        <v>10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13036</v>
      </c>
      <c r="C12586" s="2">
        <v>24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13037</v>
      </c>
      <c r="C12587" s="2">
        <v>24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13038</v>
      </c>
      <c r="C12588" s="2">
        <v>31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13039</v>
      </c>
      <c r="C12589" s="2">
        <v>32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13040</v>
      </c>
      <c r="C12590" s="2">
        <v>14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13041</v>
      </c>
      <c r="C12591" s="2">
        <v>21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13043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13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13046</v>
      </c>
      <c r="C12596" s="2">
        <v>15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30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36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13051</v>
      </c>
      <c r="C12601" s="2">
        <v>37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13052</v>
      </c>
      <c r="C12602" s="2">
        <v>35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13053</v>
      </c>
      <c r="C12603" s="2">
        <v>38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13054</v>
      </c>
      <c r="C12604" s="2">
        <v>40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13055</v>
      </c>
      <c r="C12605" s="2">
        <v>36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13056</v>
      </c>
      <c r="C12606" s="2">
        <v>36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13057</v>
      </c>
      <c r="C12607" s="2">
        <v>37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36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34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34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34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13063</v>
      </c>
      <c r="C12613" s="2">
        <v>40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13064</v>
      </c>
      <c r="C12614" s="2">
        <v>34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13065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22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13068</v>
      </c>
      <c r="C12618" s="2">
        <v>33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13069</v>
      </c>
      <c r="C12619" s="2">
        <v>32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13070</v>
      </c>
      <c r="C12620" s="2">
        <v>49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13071</v>
      </c>
      <c r="C12621" s="2">
        <v>31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34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13076</v>
      </c>
      <c r="C12626" s="2">
        <v>33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13077</v>
      </c>
      <c r="C12627" s="2">
        <v>44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11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33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33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18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13085</v>
      </c>
      <c r="C12635" s="2">
        <v>18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13086</v>
      </c>
      <c r="C12636" s="2">
        <v>39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13087</v>
      </c>
      <c r="C12637" s="2">
        <v>39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13088</v>
      </c>
      <c r="C12638" s="2">
        <v>32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13089</v>
      </c>
      <c r="C12639" s="2">
        <v>34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13090</v>
      </c>
      <c r="C12640" s="2">
        <v>41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33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13092</v>
      </c>
      <c r="C12642" s="2">
        <v>34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13093</v>
      </c>
      <c r="C12643" s="2">
        <v>41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13094</v>
      </c>
      <c r="C12644" s="2">
        <v>40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13095</v>
      </c>
      <c r="C12645" s="2">
        <v>42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12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26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13099</v>
      </c>
      <c r="C12649" s="2">
        <v>28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13100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44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32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35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13108</v>
      </c>
      <c r="C12658" s="2">
        <v>35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13109</v>
      </c>
      <c r="C12659" s="2">
        <v>39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13110</v>
      </c>
      <c r="C12660" s="2">
        <v>38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13111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32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18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13114</v>
      </c>
      <c r="C12664" s="2">
        <v>29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13115</v>
      </c>
      <c r="C12665" s="2">
        <v>33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13116</v>
      </c>
      <c r="C12666" s="2">
        <v>33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33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13118</v>
      </c>
      <c r="C12668" s="2">
        <v>34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13119</v>
      </c>
      <c r="C12669" s="2">
        <v>18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19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33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13128</v>
      </c>
      <c r="C12678" s="2">
        <v>34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13129</v>
      </c>
      <c r="C12679" s="2">
        <v>34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36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35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13134</v>
      </c>
      <c r="C12684" s="2">
        <v>36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13135</v>
      </c>
      <c r="C12685" s="2">
        <v>37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13138</v>
      </c>
      <c r="C12688" s="2">
        <v>33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13139</v>
      </c>
      <c r="C12689" s="2">
        <v>35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19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13143</v>
      </c>
      <c r="C12693" s="2">
        <v>40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31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18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13147</v>
      </c>
      <c r="C12697" s="2">
        <v>23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13148</v>
      </c>
      <c r="C12698" s="2">
        <v>22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13149</v>
      </c>
      <c r="C12699" s="2">
        <v>35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13150</v>
      </c>
      <c r="C12700" s="2">
        <v>34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13151</v>
      </c>
      <c r="C12701" s="2">
        <v>35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13152</v>
      </c>
      <c r="C12702" s="2">
        <v>34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13154</v>
      </c>
      <c r="C12704" s="2">
        <v>33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13155</v>
      </c>
      <c r="C12705" s="2">
        <v>37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13156</v>
      </c>
      <c r="C12706" s="2">
        <v>35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13157</v>
      </c>
      <c r="C12707" s="2">
        <v>36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13158</v>
      </c>
      <c r="C12708" s="2">
        <v>37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13159</v>
      </c>
      <c r="C12709" s="2">
        <v>38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13160</v>
      </c>
      <c r="C12710" s="2">
        <v>31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13161</v>
      </c>
      <c r="C12711" s="2">
        <v>32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13162</v>
      </c>
      <c r="C12712" s="2">
        <v>18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14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14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13167</v>
      </c>
      <c r="C12717" s="2">
        <v>21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13168</v>
      </c>
      <c r="C12718" s="2">
        <v>37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13171</v>
      </c>
      <c r="C12721" s="2">
        <v>31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13172</v>
      </c>
      <c r="C12722" s="2">
        <v>32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13173</v>
      </c>
      <c r="C12723" s="2">
        <v>34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13174</v>
      </c>
      <c r="C12724" s="2">
        <v>38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16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13176</v>
      </c>
      <c r="C12726" s="2">
        <v>18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13177</v>
      </c>
      <c r="C12727" s="2">
        <v>20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13178</v>
      </c>
      <c r="C12728" s="2">
        <v>20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13179</v>
      </c>
      <c r="C12729" s="2">
        <v>22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13180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40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13183</v>
      </c>
      <c r="C12733" s="2">
        <v>36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13184</v>
      </c>
      <c r="C12734" s="2">
        <v>39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37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13188</v>
      </c>
      <c r="C12738" s="2">
        <v>42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13189</v>
      </c>
      <c r="C12739" s="2">
        <v>37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13190</v>
      </c>
      <c r="C12740" s="2">
        <v>36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35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28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13193</v>
      </c>
      <c r="C12743" s="2">
        <v>27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13194</v>
      </c>
      <c r="C12744" s="2">
        <v>28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13195</v>
      </c>
      <c r="C12745" s="2">
        <v>27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13196</v>
      </c>
      <c r="C12746" s="2">
        <v>27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13197</v>
      </c>
      <c r="C12747" s="2">
        <v>29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13198</v>
      </c>
      <c r="C12748" s="2">
        <v>20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33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13200</v>
      </c>
      <c r="C12750" s="2">
        <v>33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13201</v>
      </c>
      <c r="C12751" s="2">
        <v>36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13202</v>
      </c>
      <c r="C12752" s="2">
        <v>38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13203</v>
      </c>
      <c r="C12753" s="2">
        <v>49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13204</v>
      </c>
      <c r="C12754" s="2">
        <v>38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13205</v>
      </c>
      <c r="C12755" s="2">
        <v>36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17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13208</v>
      </c>
      <c r="C12758" s="2">
        <v>24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26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14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13214</v>
      </c>
      <c r="C12764" s="2">
        <v>23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13217</v>
      </c>
      <c r="C12767" s="2">
        <v>26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13218</v>
      </c>
      <c r="C12768" s="2">
        <v>32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13219</v>
      </c>
      <c r="C12769" s="2">
        <v>33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13220</v>
      </c>
      <c r="C12770" s="2">
        <v>29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13221</v>
      </c>
      <c r="C12771" s="2">
        <v>30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13222</v>
      </c>
      <c r="C12772" s="2">
        <v>31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36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13228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33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13233</v>
      </c>
      <c r="C12783" s="2">
        <v>41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13234</v>
      </c>
      <c r="C12784" s="2">
        <v>41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13235</v>
      </c>
      <c r="C12785" s="2">
        <v>46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41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30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13239</v>
      </c>
      <c r="C12789" s="2">
        <v>32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13240</v>
      </c>
      <c r="C12790" s="2">
        <v>26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13241</v>
      </c>
      <c r="C12791" s="2">
        <v>28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13243</v>
      </c>
      <c r="C12793" s="2">
        <v>12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13244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43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13247</v>
      </c>
      <c r="C12797" s="2">
        <v>39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13248</v>
      </c>
      <c r="C12798" s="2">
        <v>38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42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37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44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13253</v>
      </c>
      <c r="C12803" s="2">
        <v>45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13254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39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13257</v>
      </c>
      <c r="C12807" s="2">
        <v>40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13258</v>
      </c>
      <c r="C12808" s="2">
        <v>28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31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18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13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13267</v>
      </c>
      <c r="C12817" s="2">
        <v>14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13268</v>
      </c>
      <c r="C12818" s="2">
        <v>27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13269</v>
      </c>
      <c r="C12819" s="2">
        <v>24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13271</v>
      </c>
      <c r="C12821" s="2">
        <v>31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13272</v>
      </c>
      <c r="C12822" s="2">
        <v>36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13273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36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13277</v>
      </c>
      <c r="C12827" s="2">
        <v>36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13278</v>
      </c>
      <c r="C12828" s="2">
        <v>30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13280</v>
      </c>
      <c r="C12830" s="2">
        <v>28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13281</v>
      </c>
      <c r="C12831" s="2">
        <v>40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30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13284</v>
      </c>
      <c r="C12834" s="2">
        <v>34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13285</v>
      </c>
      <c r="C12835" s="2">
        <v>36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13286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17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13289</v>
      </c>
      <c r="C12839" s="2">
        <v>36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40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13293</v>
      </c>
      <c r="C12843" s="2">
        <v>43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13294</v>
      </c>
      <c r="C12844" s="2">
        <v>34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13295</v>
      </c>
      <c r="C12845" s="2">
        <v>37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13296</v>
      </c>
      <c r="C12846" s="2">
        <v>44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13297</v>
      </c>
      <c r="C12847" s="2">
        <v>48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32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13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13300</v>
      </c>
      <c r="C12850" s="2">
        <v>21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13301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26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35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13307</v>
      </c>
      <c r="C12857" s="2">
        <v>36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13308</v>
      </c>
      <c r="C12858" s="2">
        <v>36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13309</v>
      </c>
      <c r="C12859" s="2">
        <v>46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29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13311</v>
      </c>
      <c r="C12861" s="2">
        <v>34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13312</v>
      </c>
      <c r="C12862" s="2">
        <v>45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13313</v>
      </c>
      <c r="C12863" s="2">
        <v>43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41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34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13316</v>
      </c>
      <c r="C12866" s="2">
        <v>34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13317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46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40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13321</v>
      </c>
      <c r="C12871" s="2">
        <v>42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13322</v>
      </c>
      <c r="C12872" s="2">
        <v>43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30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49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13330</v>
      </c>
      <c r="C12880" s="2">
        <v>37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13331</v>
      </c>
      <c r="C12881" s="2">
        <v>37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13332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22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13336</v>
      </c>
      <c r="C12886" s="2">
        <v>25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13337</v>
      </c>
      <c r="C12887" s="2">
        <v>48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42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40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25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13341</v>
      </c>
      <c r="C12891" s="2">
        <v>26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13342</v>
      </c>
      <c r="C12892" s="2">
        <v>27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13343</v>
      </c>
      <c r="C12893" s="2">
        <v>42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45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13345</v>
      </c>
      <c r="C12895" s="2">
        <v>31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13346</v>
      </c>
      <c r="C12896" s="2">
        <v>34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13347</v>
      </c>
      <c r="C12897" s="2">
        <v>23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13351</v>
      </c>
      <c r="C12901" s="2">
        <v>25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13352</v>
      </c>
      <c r="C12902" s="2">
        <v>33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13353</v>
      </c>
      <c r="C12903" s="2">
        <v>34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13354</v>
      </c>
      <c r="C12904" s="2">
        <v>47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13355</v>
      </c>
      <c r="C12905" s="2">
        <v>18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13356</v>
      </c>
      <c r="C12906" s="2">
        <v>22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13357</v>
      </c>
      <c r="C12907" s="2">
        <v>25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13358</v>
      </c>
      <c r="C12908" s="2">
        <v>35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13359</v>
      </c>
      <c r="C12909" s="2">
        <v>55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13360</v>
      </c>
      <c r="C12910" s="2">
        <v>45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13361</v>
      </c>
      <c r="C12911" s="2">
        <v>46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13362</v>
      </c>
      <c r="C12912" s="2">
        <v>43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13363</v>
      </c>
      <c r="C12913" s="2">
        <v>46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13364</v>
      </c>
      <c r="C12914" s="2">
        <v>45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13365</v>
      </c>
      <c r="C12915" s="2">
        <v>47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13366</v>
      </c>
      <c r="C12916" s="2">
        <v>36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13367</v>
      </c>
      <c r="C12917" s="2">
        <v>38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13368</v>
      </c>
      <c r="C12918" s="2">
        <v>45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13369</v>
      </c>
      <c r="C12919" s="2">
        <v>40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13370</v>
      </c>
      <c r="C12920" s="2">
        <v>40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13371</v>
      </c>
      <c r="C12921" s="2">
        <v>40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13373</v>
      </c>
      <c r="C12923" s="2">
        <v>29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13374</v>
      </c>
      <c r="C12924" s="2">
        <v>29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13375</v>
      </c>
      <c r="C12925" s="2">
        <v>35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36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13377</v>
      </c>
      <c r="C12927" s="2">
        <v>20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13379</v>
      </c>
      <c r="C12929" s="2">
        <v>48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13380</v>
      </c>
      <c r="C12930" s="2">
        <v>45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13381</v>
      </c>
      <c r="C12931" s="2">
        <v>31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13382</v>
      </c>
      <c r="C12932" s="2">
        <v>30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13383</v>
      </c>
      <c r="C12933" s="2">
        <v>40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13384</v>
      </c>
      <c r="C12934" s="2">
        <v>11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13385</v>
      </c>
      <c r="C12935" s="2">
        <v>16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13386</v>
      </c>
      <c r="C12936" s="2">
        <v>40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39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43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44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13391</v>
      </c>
      <c r="C12941" s="2">
        <v>33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35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13393</v>
      </c>
      <c r="C12943" s="2">
        <v>35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13394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38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13397</v>
      </c>
      <c r="C12947" s="2">
        <v>40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13398</v>
      </c>
      <c r="C12948" s="2">
        <v>32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42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13400</v>
      </c>
      <c r="C12950" s="2">
        <v>24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13402</v>
      </c>
      <c r="C12952" s="2">
        <v>12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13403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42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13405</v>
      </c>
      <c r="C12955" s="2">
        <v>20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13406</v>
      </c>
      <c r="C12956" s="2">
        <v>19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13407</v>
      </c>
      <c r="C12957" s="2">
        <v>34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13408</v>
      </c>
      <c r="C12958" s="2">
        <v>34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13409</v>
      </c>
      <c r="C12959" s="2">
        <v>21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13411</v>
      </c>
      <c r="C12961" s="2">
        <v>18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13412</v>
      </c>
      <c r="C12962" s="2">
        <v>17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13413</v>
      </c>
      <c r="C12963" s="2">
        <v>44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13414</v>
      </c>
      <c r="C12964" s="2">
        <v>34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13415</v>
      </c>
      <c r="C12965" s="2">
        <v>18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13416</v>
      </c>
      <c r="C12966" s="2">
        <v>42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13417</v>
      </c>
      <c r="C12967" s="2">
        <v>44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34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13419</v>
      </c>
      <c r="C12969" s="2">
        <v>37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13420</v>
      </c>
      <c r="C12970" s="2">
        <v>39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13421</v>
      </c>
      <c r="C12971" s="2">
        <v>37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13422</v>
      </c>
      <c r="C12972" s="2">
        <v>41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13423</v>
      </c>
      <c r="C12973" s="2">
        <v>30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13424</v>
      </c>
      <c r="C12974" s="2">
        <v>32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13425</v>
      </c>
      <c r="C12975" s="2">
        <v>38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13426</v>
      </c>
      <c r="C12976" s="2">
        <v>39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13427</v>
      </c>
      <c r="C12977" s="2">
        <v>41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13428</v>
      </c>
      <c r="C12978" s="2">
        <v>43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13429</v>
      </c>
      <c r="C12979" s="2">
        <v>43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17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27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13434</v>
      </c>
      <c r="C12984" s="2">
        <v>32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13435</v>
      </c>
      <c r="C12985" s="2">
        <v>37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13436</v>
      </c>
      <c r="C12986" s="2">
        <v>37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13437</v>
      </c>
      <c r="C12987" s="2">
        <v>38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13438</v>
      </c>
      <c r="C12988" s="2">
        <v>32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13439</v>
      </c>
      <c r="C12989" s="2">
        <v>33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13440</v>
      </c>
      <c r="C12990" s="2">
        <v>28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13442</v>
      </c>
      <c r="C12992" s="2">
        <v>38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13443</v>
      </c>
      <c r="C12993" s="2">
        <v>37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13444</v>
      </c>
      <c r="C12994" s="2">
        <v>45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13445</v>
      </c>
      <c r="C12995" s="2">
        <v>43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13446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13448</v>
      </c>
      <c r="C12998" s="2">
        <v>33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13449</v>
      </c>
      <c r="C12999" s="2">
        <v>43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13450</v>
      </c>
      <c r="C13000" s="2">
        <v>45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13451</v>
      </c>
      <c r="C13001" s="2">
        <v>25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13452</v>
      </c>
      <c r="C13002" s="2">
        <v>30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13453</v>
      </c>
      <c r="C13003" s="2">
        <v>30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13454</v>
      </c>
      <c r="C13004" s="2">
        <v>30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13455</v>
      </c>
      <c r="C13005" s="2">
        <v>30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13456</v>
      </c>
      <c r="C13006" s="2">
        <v>24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13457</v>
      </c>
      <c r="C13007" s="2">
        <v>25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13458</v>
      </c>
      <c r="C13008" s="2">
        <v>27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13459</v>
      </c>
      <c r="C13009" s="2">
        <v>35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13460</v>
      </c>
      <c r="C13010" s="2">
        <v>32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13461</v>
      </c>
      <c r="C13011" s="2">
        <v>18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13462</v>
      </c>
      <c r="C13012" s="2">
        <v>24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13463</v>
      </c>
      <c r="C13013" s="2">
        <v>22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13464</v>
      </c>
      <c r="C13014" s="2">
        <v>35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13465</v>
      </c>
      <c r="C13015" s="2">
        <v>40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13466</v>
      </c>
      <c r="C13016" s="2">
        <v>39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13467</v>
      </c>
      <c r="C13017" s="2">
        <v>30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13468</v>
      </c>
      <c r="C13018" s="2">
        <v>32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13469</v>
      </c>
      <c r="C13019" s="2">
        <v>32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13470</v>
      </c>
      <c r="C13020" s="2">
        <v>35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13471</v>
      </c>
      <c r="C13021" s="2">
        <v>36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13472</v>
      </c>
      <c r="C13022" s="2">
        <v>38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13473</v>
      </c>
      <c r="C13023" s="2">
        <v>37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13474</v>
      </c>
      <c r="C13024" s="2">
        <v>37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13475</v>
      </c>
      <c r="C13025" s="2">
        <v>37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13476</v>
      </c>
      <c r="C13026" s="2">
        <v>30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13477</v>
      </c>
      <c r="C13027" s="2">
        <v>34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13478</v>
      </c>
      <c r="C13028" s="2">
        <v>34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13479</v>
      </c>
      <c r="C13029" s="2">
        <v>32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13480</v>
      </c>
      <c r="C13030" s="2">
        <v>34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13481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33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33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13490</v>
      </c>
      <c r="C13040" s="2">
        <v>33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13491</v>
      </c>
      <c r="C13041" s="2">
        <v>41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13492</v>
      </c>
      <c r="C13042" s="2">
        <v>42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13493</v>
      </c>
      <c r="C13043" s="2">
        <v>40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13494</v>
      </c>
      <c r="C13044" s="2">
        <v>33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13495</v>
      </c>
      <c r="C13045" s="2">
        <v>34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13496</v>
      </c>
      <c r="C13046" s="2">
        <v>35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13497</v>
      </c>
      <c r="C13047" s="2">
        <v>37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13498</v>
      </c>
      <c r="C13048" s="2">
        <v>37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13499</v>
      </c>
      <c r="C13049" s="2">
        <v>44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13500</v>
      </c>
      <c r="C13050" s="2">
        <v>42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13501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29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13504</v>
      </c>
      <c r="C13054" s="2">
        <v>22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13505</v>
      </c>
      <c r="C13055" s="2">
        <v>15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13506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28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13508</v>
      </c>
      <c r="C13058" s="2">
        <v>40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13509</v>
      </c>
      <c r="C13059" s="2">
        <v>23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13510</v>
      </c>
      <c r="C13060" s="2">
        <v>25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13511</v>
      </c>
      <c r="C13061" s="2">
        <v>21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13512</v>
      </c>
      <c r="C13062" s="2">
        <v>17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13513</v>
      </c>
      <c r="C13063" s="2">
        <v>12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13514</v>
      </c>
      <c r="C13064" s="2">
        <v>36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38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13517</v>
      </c>
      <c r="C13067" s="2">
        <v>39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13519</v>
      </c>
      <c r="C13069" s="2">
        <v>30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13520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32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13522</v>
      </c>
      <c r="C13072" s="2">
        <v>42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13523</v>
      </c>
      <c r="C13073" s="2">
        <v>48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13524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34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13527</v>
      </c>
      <c r="C13077" s="2">
        <v>34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13528</v>
      </c>
      <c r="C13078" s="2">
        <v>16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13529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30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14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13533</v>
      </c>
      <c r="C13083" s="2">
        <v>14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13534</v>
      </c>
      <c r="C13084" s="2">
        <v>34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13535</v>
      </c>
      <c r="C13085" s="2">
        <v>34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13536</v>
      </c>
      <c r="C13086" s="2">
        <v>43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13537</v>
      </c>
      <c r="C13087" s="2">
        <v>38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13538</v>
      </c>
      <c r="C13088" s="2">
        <v>39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13539</v>
      </c>
      <c r="C13089" s="2">
        <v>33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13540</v>
      </c>
      <c r="C13090" s="2">
        <v>33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13541</v>
      </c>
      <c r="C13091" s="2">
        <v>33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21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13546</v>
      </c>
      <c r="C13096" s="2">
        <v>30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13548</v>
      </c>
      <c r="C13098" s="2">
        <v>41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13549</v>
      </c>
      <c r="C13099" s="2">
        <v>40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13550</v>
      </c>
      <c r="C13100" s="2">
        <v>42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13551</v>
      </c>
      <c r="C13101" s="2">
        <v>40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13552</v>
      </c>
      <c r="C13102" s="2">
        <v>50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13553</v>
      </c>
      <c r="C13103" s="2">
        <v>33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13554</v>
      </c>
      <c r="C13104" s="2">
        <v>36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13555</v>
      </c>
      <c r="C13105" s="2">
        <v>35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21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13558</v>
      </c>
      <c r="C13108" s="2">
        <v>24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13560</v>
      </c>
      <c r="C13110" s="2">
        <v>27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30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40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13566</v>
      </c>
      <c r="C13116" s="2">
        <v>17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15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26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13571</v>
      </c>
      <c r="C13121" s="2">
        <v>28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13572</v>
      </c>
      <c r="C13122" s="2">
        <v>30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17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13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18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13579</v>
      </c>
      <c r="C13129" s="2">
        <v>17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13580</v>
      </c>
      <c r="C13130" s="2">
        <v>20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13581</v>
      </c>
      <c r="C13131" s="2">
        <v>17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13582</v>
      </c>
      <c r="C13132" s="2">
        <v>16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13583</v>
      </c>
      <c r="C13133" s="2">
        <v>13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13584</v>
      </c>
      <c r="C13134" s="2">
        <v>10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13585</v>
      </c>
      <c r="C13135" s="2">
        <v>29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13587</v>
      </c>
      <c r="C13137" s="2">
        <v>18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31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13589</v>
      </c>
      <c r="C13139" s="2">
        <v>30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13590</v>
      </c>
      <c r="C13140" s="2">
        <v>30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18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23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13595</v>
      </c>
      <c r="C13145" s="2">
        <v>22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13596</v>
      </c>
      <c r="C13146" s="2">
        <v>29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13597</v>
      </c>
      <c r="C13147" s="2">
        <v>31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13598</v>
      </c>
      <c r="C13148" s="2">
        <v>25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13600</v>
      </c>
      <c r="C13150" s="2">
        <v>29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13604</v>
      </c>
      <c r="C13154" s="2">
        <v>29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13605</v>
      </c>
      <c r="C13155" s="2">
        <v>24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13606</v>
      </c>
      <c r="C13156" s="2">
        <v>19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13607</v>
      </c>
      <c r="C13157" s="2">
        <v>26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24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13610</v>
      </c>
      <c r="C13160" s="2">
        <v>23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13612</v>
      </c>
      <c r="C13162" s="2">
        <v>34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13613</v>
      </c>
      <c r="C13163" s="2">
        <v>30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13615</v>
      </c>
      <c r="C13165" s="2">
        <v>25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13616</v>
      </c>
      <c r="C13166" s="2">
        <v>25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13618</v>
      </c>
      <c r="C13168" s="2">
        <v>36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13619</v>
      </c>
      <c r="C13169" s="2">
        <v>32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13621</v>
      </c>
      <c r="C13171" s="2">
        <v>32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13622</v>
      </c>
      <c r="C13172" s="2">
        <v>31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13625</v>
      </c>
      <c r="C13175" s="2">
        <v>29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13626</v>
      </c>
      <c r="C13176" s="2">
        <v>30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13627</v>
      </c>
      <c r="C13177" s="2">
        <v>19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21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11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13639</v>
      </c>
      <c r="C13189" s="2">
        <v>15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13640</v>
      </c>
      <c r="C13190" s="2">
        <v>17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13641</v>
      </c>
      <c r="C13191" s="2">
        <v>13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13642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25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13646</v>
      </c>
      <c r="C13196" s="2">
        <v>22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13647</v>
      </c>
      <c r="C13197" s="2">
        <v>18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13648</v>
      </c>
      <c r="C13198" s="2">
        <v>11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13649</v>
      </c>
      <c r="C13199" s="2">
        <v>13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13650</v>
      </c>
      <c r="C13200" s="2">
        <v>13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13651</v>
      </c>
      <c r="C13201" s="2">
        <v>12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13652</v>
      </c>
      <c r="C13202" s="2">
        <v>33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15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13656</v>
      </c>
      <c r="C13206" s="2">
        <v>18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13657</v>
      </c>
      <c r="C13207" s="2">
        <v>14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13658</v>
      </c>
      <c r="C13208" s="2">
        <v>15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13659</v>
      </c>
      <c r="C13209" s="2">
        <v>17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13660</v>
      </c>
      <c r="C13210" s="2">
        <v>16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13661</v>
      </c>
      <c r="C13211" s="2">
        <v>17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13662</v>
      </c>
      <c r="C13212" s="2">
        <v>16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13663</v>
      </c>
      <c r="C13213" s="2">
        <v>19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21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13666</v>
      </c>
      <c r="C13216" s="2">
        <v>24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13667</v>
      </c>
      <c r="C13217" s="2">
        <v>26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13669</v>
      </c>
      <c r="C13219" s="2">
        <v>39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13671</v>
      </c>
      <c r="C13221" s="2">
        <v>30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13672</v>
      </c>
      <c r="C13222" s="2">
        <v>32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13673</v>
      </c>
      <c r="C13223" s="2">
        <v>35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13674</v>
      </c>
      <c r="C13224" s="2">
        <v>31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13675</v>
      </c>
      <c r="C13225" s="2">
        <v>32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13677</v>
      </c>
      <c r="C13227" s="2">
        <v>23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13678</v>
      </c>
      <c r="C13228" s="2">
        <v>25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13679</v>
      </c>
      <c r="C13229" s="2">
        <v>27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19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13682</v>
      </c>
      <c r="C13232" s="2">
        <v>25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13684</v>
      </c>
      <c r="C13234" s="2">
        <v>30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13685</v>
      </c>
      <c r="C13235" s="2">
        <v>24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13686</v>
      </c>
      <c r="C13236" s="2">
        <v>16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13687</v>
      </c>
      <c r="C13237" s="2">
        <v>14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13688</v>
      </c>
      <c r="C13238" s="2">
        <v>10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13689</v>
      </c>
      <c r="C13239" s="2">
        <v>31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20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13693</v>
      </c>
      <c r="C13243" s="2">
        <v>24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13694</v>
      </c>
      <c r="C13244" s="2">
        <v>31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13695</v>
      </c>
      <c r="C13245" s="2">
        <v>30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13696</v>
      </c>
      <c r="C13246" s="2">
        <v>29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13697</v>
      </c>
      <c r="C13247" s="2">
        <v>12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13698</v>
      </c>
      <c r="C13248" s="2">
        <v>12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13699</v>
      </c>
      <c r="C13249" s="2">
        <v>13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13700</v>
      </c>
      <c r="C13250" s="2">
        <v>34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13702</v>
      </c>
      <c r="C13252" s="2">
        <v>31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13704</v>
      </c>
      <c r="C13254" s="2">
        <v>26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13705</v>
      </c>
      <c r="C13255" s="2">
        <v>15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13706</v>
      </c>
      <c r="C13256" s="2">
        <v>31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25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13711</v>
      </c>
      <c r="C13261" s="2">
        <v>30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13712</v>
      </c>
      <c r="C13262" s="2">
        <v>30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13714</v>
      </c>
      <c r="C13264" s="2">
        <v>33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13715</v>
      </c>
      <c r="C13265" s="2">
        <v>33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13716</v>
      </c>
      <c r="C13266" s="2">
        <v>22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26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28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36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13725</v>
      </c>
      <c r="C13275" s="2">
        <v>33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13726</v>
      </c>
      <c r="C13276" s="2">
        <v>31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13728</v>
      </c>
      <c r="C13278" s="2">
        <v>28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13730</v>
      </c>
      <c r="C13280" s="2">
        <v>28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13732</v>
      </c>
      <c r="C13282" s="2">
        <v>24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13733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23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13742</v>
      </c>
      <c r="C13292" s="2">
        <v>22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13743</v>
      </c>
      <c r="C13293" s="2">
        <v>28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13745</v>
      </c>
      <c r="C13295" s="2">
        <v>19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15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19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24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13752</v>
      </c>
      <c r="C13302" s="2">
        <v>24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13753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15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27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13758</v>
      </c>
      <c r="C13308" s="2">
        <v>23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13759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18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13761</v>
      </c>
      <c r="C13311" s="2">
        <v>27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13762</v>
      </c>
      <c r="C13312" s="2">
        <v>22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13763</v>
      </c>
      <c r="C13313" s="2">
        <v>29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13764</v>
      </c>
      <c r="C13314" s="2">
        <v>23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13765</v>
      </c>
      <c r="C13315" s="2">
        <v>24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13766</v>
      </c>
      <c r="C13316" s="2">
        <v>22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13767</v>
      </c>
      <c r="C13317" s="2">
        <v>22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13768</v>
      </c>
      <c r="C13318" s="2">
        <v>20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13769</v>
      </c>
      <c r="C13319" s="2">
        <v>18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13770</v>
      </c>
      <c r="C13320" s="2">
        <v>17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20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14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13773</v>
      </c>
      <c r="C13323" s="2">
        <v>20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13774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13777</v>
      </c>
      <c r="C13327" s="2">
        <v>41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31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13781</v>
      </c>
      <c r="C13331" s="2">
        <v>33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13782</v>
      </c>
      <c r="C13332" s="2">
        <v>33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13783</v>
      </c>
      <c r="C13333" s="2">
        <v>32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13784</v>
      </c>
      <c r="C13334" s="2">
        <v>31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13785</v>
      </c>
      <c r="C13335" s="2">
        <v>31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15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13788</v>
      </c>
      <c r="C13338" s="2">
        <v>16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13789</v>
      </c>
      <c r="C13339" s="2">
        <v>22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13791</v>
      </c>
      <c r="C13341" s="2">
        <v>23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13792</v>
      </c>
      <c r="C13342" s="2">
        <v>17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32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13799</v>
      </c>
      <c r="C13349" s="2">
        <v>32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13800</v>
      </c>
      <c r="C13350" s="2">
        <v>38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13801</v>
      </c>
      <c r="C13351" s="2">
        <v>26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13802</v>
      </c>
      <c r="C13352" s="2">
        <v>14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13803</v>
      </c>
      <c r="C13353" s="2">
        <v>33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19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19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18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15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13813</v>
      </c>
      <c r="C13363" s="2">
        <v>14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13814</v>
      </c>
      <c r="C13364" s="2">
        <v>17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13815</v>
      </c>
      <c r="C13365" s="2">
        <v>20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13816</v>
      </c>
      <c r="C13366" s="2">
        <v>22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13817</v>
      </c>
      <c r="C13367" s="2">
        <v>21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13818</v>
      </c>
      <c r="C13368" s="2">
        <v>19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13819</v>
      </c>
      <c r="C13369" s="2">
        <v>12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13820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36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31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13823</v>
      </c>
      <c r="C13373" s="2">
        <v>29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13824</v>
      </c>
      <c r="C13374" s="2">
        <v>16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13825</v>
      </c>
      <c r="C13375" s="2">
        <v>20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13826</v>
      </c>
      <c r="C13376" s="2">
        <v>20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13827</v>
      </c>
      <c r="C13377" s="2">
        <v>20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13828</v>
      </c>
      <c r="C13378" s="2">
        <v>20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13829</v>
      </c>
      <c r="C13379" s="2">
        <v>16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13833</v>
      </c>
      <c r="C13383" s="2">
        <v>25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13835</v>
      </c>
      <c r="C13385" s="2">
        <v>28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13837</v>
      </c>
      <c r="C13387" s="2">
        <v>29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13838</v>
      </c>
      <c r="C13388" s="2">
        <v>26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13839</v>
      </c>
      <c r="C13389" s="2">
        <v>26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13842</v>
      </c>
      <c r="C13392" s="2">
        <v>30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13843</v>
      </c>
      <c r="C13393" s="2">
        <v>31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13844</v>
      </c>
      <c r="C13394" s="2">
        <v>30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13846</v>
      </c>
      <c r="C13396" s="2">
        <v>32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13847</v>
      </c>
      <c r="C13397" s="2">
        <v>20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13849</v>
      </c>
      <c r="C13399" s="2">
        <v>33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13850</v>
      </c>
      <c r="C13400" s="2">
        <v>15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13851</v>
      </c>
      <c r="C13401" s="2">
        <v>16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13852</v>
      </c>
      <c r="C13402" s="2">
        <v>17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13853</v>
      </c>
      <c r="C13403" s="2">
        <v>15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13854</v>
      </c>
      <c r="C13404" s="2">
        <v>29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22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13862</v>
      </c>
      <c r="C13412" s="2">
        <v>22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13863</v>
      </c>
      <c r="C13413" s="2">
        <v>20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13864</v>
      </c>
      <c r="C13414" s="2">
        <v>20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13865</v>
      </c>
      <c r="C13415" s="2">
        <v>22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13866</v>
      </c>
      <c r="C13416" s="2">
        <v>20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13867</v>
      </c>
      <c r="C13417" s="2">
        <v>22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13868</v>
      </c>
      <c r="C13418" s="2">
        <v>23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13869</v>
      </c>
      <c r="C13419" s="2">
        <v>40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14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18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13875</v>
      </c>
      <c r="C13425" s="2">
        <v>26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13876</v>
      </c>
      <c r="C13426" s="2">
        <v>22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13877</v>
      </c>
      <c r="C13427" s="2">
        <v>22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13879</v>
      </c>
      <c r="C13429" s="2">
        <v>24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32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13881</v>
      </c>
      <c r="C13431" s="2">
        <v>25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13882</v>
      </c>
      <c r="C13432" s="2">
        <v>27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34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13885</v>
      </c>
      <c r="C13435" s="2">
        <v>35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42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13889</v>
      </c>
      <c r="C13439" s="2">
        <v>43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13890</v>
      </c>
      <c r="C13440" s="2">
        <v>40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13891</v>
      </c>
      <c r="C13441" s="2">
        <v>36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13892</v>
      </c>
      <c r="C13442" s="2">
        <v>39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13893</v>
      </c>
      <c r="C13443" s="2">
        <v>20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19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18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29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13897</v>
      </c>
      <c r="C13447" s="2">
        <v>33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13898</v>
      </c>
      <c r="C13448" s="2">
        <v>32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13899</v>
      </c>
      <c r="C13449" s="2">
        <v>26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13900</v>
      </c>
      <c r="C13450" s="2">
        <v>28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13903</v>
      </c>
      <c r="C13453" s="2">
        <v>23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23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13907</v>
      </c>
      <c r="C13457" s="2">
        <v>27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13908</v>
      </c>
      <c r="C13458" s="2">
        <v>26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13909</v>
      </c>
      <c r="C13459" s="2">
        <v>30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13910</v>
      </c>
      <c r="C13460" s="2">
        <v>31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13913</v>
      </c>
      <c r="C13463" s="2">
        <v>38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13914</v>
      </c>
      <c r="C13464" s="2">
        <v>35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13915</v>
      </c>
      <c r="C13465" s="2">
        <v>37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13916</v>
      </c>
      <c r="C13466" s="2">
        <v>22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13917</v>
      </c>
      <c r="C13467" s="2">
        <v>23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13918</v>
      </c>
      <c r="C13468" s="2">
        <v>21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13919</v>
      </c>
      <c r="C13469" s="2">
        <v>25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13920</v>
      </c>
      <c r="C13470" s="2">
        <v>21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13921</v>
      </c>
      <c r="C13471" s="2">
        <v>31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34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13923</v>
      </c>
      <c r="C13473" s="2">
        <v>35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13924</v>
      </c>
      <c r="C13474" s="2">
        <v>40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13925</v>
      </c>
      <c r="C13475" s="2">
        <v>40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13926</v>
      </c>
      <c r="C13476" s="2">
        <v>40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13929</v>
      </c>
      <c r="C13479" s="2">
        <v>35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13930</v>
      </c>
      <c r="C13480" s="2">
        <v>38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13931</v>
      </c>
      <c r="C13481" s="2">
        <v>33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13934</v>
      </c>
      <c r="C13484" s="2">
        <v>34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13935</v>
      </c>
      <c r="C13485" s="2">
        <v>17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31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33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13939</v>
      </c>
      <c r="C13489" s="2">
        <v>33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13940</v>
      </c>
      <c r="C13490" s="2">
        <v>33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13942</v>
      </c>
      <c r="C13492" s="2">
        <v>28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13943</v>
      </c>
      <c r="C13493" s="2">
        <v>33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13944</v>
      </c>
      <c r="C13494" s="2">
        <v>35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13945</v>
      </c>
      <c r="C13495" s="2">
        <v>33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13946</v>
      </c>
      <c r="C13496" s="2">
        <v>35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13947</v>
      </c>
      <c r="C13497" s="2">
        <v>34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13948</v>
      </c>
      <c r="C13498" s="2">
        <v>33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13949</v>
      </c>
      <c r="C13499" s="2">
        <v>35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13950</v>
      </c>
      <c r="C13500" s="2">
        <v>36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13951</v>
      </c>
      <c r="C13501" s="2">
        <v>26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13952</v>
      </c>
      <c r="C13502" s="2">
        <v>21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13953</v>
      </c>
      <c r="C13503" s="2">
        <v>19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13954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13956</v>
      </c>
      <c r="C13506" s="2">
        <v>32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13957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13962</v>
      </c>
      <c r="C13512" s="2">
        <v>32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13963</v>
      </c>
      <c r="C13513" s="2">
        <v>24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13964</v>
      </c>
      <c r="C13514" s="2">
        <v>23</v>
      </c>
      <c r="D13514" s="2" t="s">
        <v>458</v>
      </c>
      <c r="E13514" s="2"/>
      <c r="F13514" s="2"/>
      <c r="G13514" s="2"/>
      <c r="H13514" s="2"/>
    </row>
    <row r="13515" spans="2:8">
      <c r="B13515" s="2" t="s">
        <v>13965</v>
      </c>
      <c r="C13515" s="2">
        <v>21</v>
      </c>
      <c r="D13515" s="2" t="s">
        <v>458</v>
      </c>
      <c r="E13515" s="2"/>
      <c r="F13515" s="2"/>
      <c r="G13515" s="2"/>
      <c r="H13515" s="2"/>
    </row>
    <row r="13516" spans="2:8">
      <c r="B13516" s="2" t="s">
        <v>13966</v>
      </c>
      <c r="C13516" s="2">
        <v>19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13967</v>
      </c>
      <c r="C13517" s="2">
        <v>34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18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19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16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15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13976</v>
      </c>
      <c r="C13526" s="2">
        <v>32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13977</v>
      </c>
      <c r="C13527" s="2">
        <v>36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32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13980</v>
      </c>
      <c r="C13530" s="2">
        <v>34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13981</v>
      </c>
      <c r="C13531" s="2">
        <v>24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13983</v>
      </c>
      <c r="C13533" s="2">
        <v>26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13984</v>
      </c>
      <c r="C13534" s="2">
        <v>26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13985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35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13987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13989</v>
      </c>
      <c r="C13539" s="2">
        <v>32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13990</v>
      </c>
      <c r="C13540" s="2">
        <v>34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13991</v>
      </c>
      <c r="C13541" s="2">
        <v>37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19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13995</v>
      </c>
      <c r="C13545" s="2">
        <v>24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13997</v>
      </c>
      <c r="C13547" s="2">
        <v>32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13998</v>
      </c>
      <c r="C13548" s="2">
        <v>25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27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10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14004</v>
      </c>
      <c r="C13554" s="2">
        <v>13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14005</v>
      </c>
      <c r="C13555" s="2">
        <v>13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14006</v>
      </c>
      <c r="C13556" s="2">
        <v>10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24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22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15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14013</v>
      </c>
      <c r="C13563" s="2">
        <v>29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14014</v>
      </c>
      <c r="C13564" s="2">
        <v>27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14015</v>
      </c>
      <c r="C13565" s="2">
        <v>40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34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14020</v>
      </c>
      <c r="C13570" s="2">
        <v>39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14021</v>
      </c>
      <c r="C13571" s="2">
        <v>36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14022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30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30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14026</v>
      </c>
      <c r="C13576" s="2">
        <v>33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14027</v>
      </c>
      <c r="C13577" s="2">
        <v>33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14028</v>
      </c>
      <c r="C13578" s="2">
        <v>35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14029</v>
      </c>
      <c r="C13579" s="2">
        <v>30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14030</v>
      </c>
      <c r="C13580" s="2">
        <v>30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14031</v>
      </c>
      <c r="C13581" s="2">
        <v>30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14032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16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14035</v>
      </c>
      <c r="C13585" s="2">
        <v>15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31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14042</v>
      </c>
      <c r="C13592" s="2">
        <v>18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14043</v>
      </c>
      <c r="C13593" s="2">
        <v>13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14046</v>
      </c>
      <c r="C13596" s="2">
        <v>19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35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14048</v>
      </c>
      <c r="C13598" s="2">
        <v>39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14049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38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14052</v>
      </c>
      <c r="C13602" s="2">
        <v>45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14053</v>
      </c>
      <c r="C13603" s="2">
        <v>36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35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14055</v>
      </c>
      <c r="C13605" s="2">
        <v>38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38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20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14062</v>
      </c>
      <c r="C13612" s="2">
        <v>32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7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14064</v>
      </c>
      <c r="C13614" s="2">
        <v>34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39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14067</v>
      </c>
      <c r="C13617" s="2">
        <v>40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14070</v>
      </c>
      <c r="C13620" s="2">
        <v>26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35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14075</v>
      </c>
      <c r="C13625" s="2">
        <v>31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14076</v>
      </c>
      <c r="C13626" s="2">
        <v>20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14077</v>
      </c>
      <c r="C13627" s="2">
        <v>31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14078</v>
      </c>
      <c r="C13628" s="2">
        <v>31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14079</v>
      </c>
      <c r="C13629" s="2">
        <v>30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14080</v>
      </c>
      <c r="C13630" s="2">
        <v>38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14081</v>
      </c>
      <c r="C13631" s="2">
        <v>40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14082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14084</v>
      </c>
      <c r="C13634" s="2">
        <v>23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14085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25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14089</v>
      </c>
      <c r="C13639" s="2">
        <v>28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14091</v>
      </c>
      <c r="C13641" s="2">
        <v>26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14092</v>
      </c>
      <c r="C13642" s="2">
        <v>28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14093</v>
      </c>
      <c r="C13643" s="2">
        <v>35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14095</v>
      </c>
      <c r="C13645" s="2">
        <v>21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14096</v>
      </c>
      <c r="C13646" s="2">
        <v>24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14097</v>
      </c>
      <c r="C13647" s="2">
        <v>25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14098</v>
      </c>
      <c r="C13648" s="2">
        <v>37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17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14101</v>
      </c>
      <c r="C13651" s="2">
        <v>27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14102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31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31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18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31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14111</v>
      </c>
      <c r="C13661" s="2">
        <v>28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14114</v>
      </c>
      <c r="C13664" s="2">
        <v>26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14115</v>
      </c>
      <c r="C13665" s="2">
        <v>32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14116</v>
      </c>
      <c r="C13666" s="2">
        <v>35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39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14118</v>
      </c>
      <c r="C13668" s="2">
        <v>42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14119</v>
      </c>
      <c r="C13669" s="2">
        <v>39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40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14123</v>
      </c>
      <c r="C13673" s="2">
        <v>33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14124</v>
      </c>
      <c r="C13674" s="2">
        <v>22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32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14126</v>
      </c>
      <c r="C13676" s="2">
        <v>32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14127</v>
      </c>
      <c r="C13677" s="2">
        <v>36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14128</v>
      </c>
      <c r="C13678" s="2">
        <v>36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14129</v>
      </c>
      <c r="C13679" s="2">
        <v>33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14130</v>
      </c>
      <c r="C13680" s="2">
        <v>35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14131</v>
      </c>
      <c r="C13681" s="2">
        <v>37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10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14133</v>
      </c>
      <c r="C13683" s="2">
        <v>14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14134</v>
      </c>
      <c r="C13684" s="2">
        <v>18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14135</v>
      </c>
      <c r="C13685" s="2">
        <v>23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14138</v>
      </c>
      <c r="C13688" s="2">
        <v>34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14139</v>
      </c>
      <c r="C13689" s="2">
        <v>39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35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14142</v>
      </c>
      <c r="C13692" s="2">
        <v>33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14143</v>
      </c>
      <c r="C13693" s="2">
        <v>33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14144</v>
      </c>
      <c r="C13694" s="2">
        <v>34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14145</v>
      </c>
      <c r="C13695" s="2">
        <v>30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14146</v>
      </c>
      <c r="C13696" s="2">
        <v>32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14147</v>
      </c>
      <c r="C13697" s="2">
        <v>42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32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14152</v>
      </c>
      <c r="C13702" s="2">
        <v>37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14153</v>
      </c>
      <c r="C13703" s="2">
        <v>33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14154</v>
      </c>
      <c r="C13704" s="2">
        <v>34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14155</v>
      </c>
      <c r="C13705" s="2">
        <v>35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14156</v>
      </c>
      <c r="C13706" s="2">
        <v>25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14158</v>
      </c>
      <c r="C13708" s="2">
        <v>27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14159</v>
      </c>
      <c r="C13709" s="2">
        <v>28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14160</v>
      </c>
      <c r="C13710" s="2">
        <v>23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14161</v>
      </c>
      <c r="C13711" s="2">
        <v>15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14162</v>
      </c>
      <c r="C13712" s="2">
        <v>24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14163</v>
      </c>
      <c r="C13713" s="2">
        <v>21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14164</v>
      </c>
      <c r="C13714" s="2">
        <v>15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14165</v>
      </c>
      <c r="C13715" s="2">
        <v>12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14166</v>
      </c>
      <c r="C13716" s="2">
        <v>32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15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14169</v>
      </c>
      <c r="C13719" s="2">
        <v>34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14170</v>
      </c>
      <c r="C13720" s="2">
        <v>36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14171</v>
      </c>
      <c r="C13721" s="2">
        <v>28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14173</v>
      </c>
      <c r="C13723" s="2">
        <v>31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28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14177</v>
      </c>
      <c r="C13727" s="2">
        <v>43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14178</v>
      </c>
      <c r="C13728" s="2">
        <v>33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14179</v>
      </c>
      <c r="C13729" s="2">
        <v>25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14180</v>
      </c>
      <c r="C13730" s="2">
        <v>23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32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13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14187</v>
      </c>
      <c r="C13737" s="2">
        <v>12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14188</v>
      </c>
      <c r="C13738" s="2">
        <v>40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33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14193</v>
      </c>
      <c r="C13743" s="2">
        <v>36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14194</v>
      </c>
      <c r="C13744" s="2">
        <v>36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40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32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14200</v>
      </c>
      <c r="C13750" s="2">
        <v>35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14201</v>
      </c>
      <c r="C13751" s="2">
        <v>39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15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14205</v>
      </c>
      <c r="C13755" s="2">
        <v>18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16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14209</v>
      </c>
      <c r="C13759" s="2">
        <v>24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14211</v>
      </c>
      <c r="C13761" s="2">
        <v>25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14212</v>
      </c>
      <c r="C13762" s="2">
        <v>27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14213</v>
      </c>
      <c r="C13763" s="2">
        <v>27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14215</v>
      </c>
      <c r="C13765" s="2">
        <v>30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14216</v>
      </c>
      <c r="C13766" s="2">
        <v>30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32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14219</v>
      </c>
      <c r="C13769" s="2">
        <v>34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14220</v>
      </c>
      <c r="C13770" s="2">
        <v>37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14221</v>
      </c>
      <c r="C13771" s="2">
        <v>38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14223</v>
      </c>
      <c r="C13773" s="2">
        <v>37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35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14227</v>
      </c>
      <c r="C13777" s="2">
        <v>20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14228</v>
      </c>
      <c r="C13778" s="2">
        <v>22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14229</v>
      </c>
      <c r="C13779" s="2">
        <v>23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14231</v>
      </c>
      <c r="C13781" s="2">
        <v>22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14232</v>
      </c>
      <c r="C13782" s="2">
        <v>21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14233</v>
      </c>
      <c r="C13783" s="2">
        <v>32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14234</v>
      </c>
      <c r="C13784" s="2">
        <v>31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14235</v>
      </c>
      <c r="C13785" s="2">
        <v>33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14236</v>
      </c>
      <c r="C13786" s="2">
        <v>32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14237</v>
      </c>
      <c r="C13787" s="2">
        <v>33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14238</v>
      </c>
      <c r="C13788" s="2">
        <v>32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14239</v>
      </c>
      <c r="C13789" s="2">
        <v>36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14240</v>
      </c>
      <c r="C13790" s="2">
        <v>28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14242</v>
      </c>
      <c r="C13792" s="2">
        <v>34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14243</v>
      </c>
      <c r="C13793" s="2">
        <v>40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30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14248</v>
      </c>
      <c r="C13798" s="2">
        <v>33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28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14252</v>
      </c>
      <c r="C13802" s="2">
        <v>31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14253</v>
      </c>
      <c r="C13803" s="2">
        <v>20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23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14260</v>
      </c>
      <c r="C13810" s="2">
        <v>31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14261</v>
      </c>
      <c r="C13811" s="2">
        <v>30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14262</v>
      </c>
      <c r="C13812" s="2">
        <v>21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14263</v>
      </c>
      <c r="C13813" s="2">
        <v>36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42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14265</v>
      </c>
      <c r="C13815" s="2">
        <v>41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14266</v>
      </c>
      <c r="C13816" s="2">
        <v>44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29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14268</v>
      </c>
      <c r="C13818" s="2">
        <v>30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14269</v>
      </c>
      <c r="C13819" s="2">
        <v>36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14270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14278</v>
      </c>
      <c r="C13828" s="2">
        <v>43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14279</v>
      </c>
      <c r="C13829" s="2">
        <v>43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14280</v>
      </c>
      <c r="C13830" s="2">
        <v>39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16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14283</v>
      </c>
      <c r="C13833" s="2">
        <v>16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14284</v>
      </c>
      <c r="C13834" s="2">
        <v>29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14285</v>
      </c>
      <c r="C13835" s="2">
        <v>26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14287</v>
      </c>
      <c r="C13837" s="2">
        <v>30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14289</v>
      </c>
      <c r="C13839" s="2">
        <v>36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14290</v>
      </c>
      <c r="C13840" s="2">
        <v>19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14291</v>
      </c>
      <c r="C13841" s="2">
        <v>18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14292</v>
      </c>
      <c r="C13842" s="2">
        <v>17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14293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18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14296</v>
      </c>
      <c r="C13846" s="2">
        <v>34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14297</v>
      </c>
      <c r="C13847" s="2">
        <v>33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13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14300</v>
      </c>
      <c r="C13850" s="2">
        <v>13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14301</v>
      </c>
      <c r="C13851" s="2">
        <v>14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14302</v>
      </c>
      <c r="C13852" s="2">
        <v>37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14303</v>
      </c>
      <c r="C13853" s="2">
        <v>24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14305</v>
      </c>
      <c r="C13855" s="2">
        <v>36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34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14307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27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20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14312</v>
      </c>
      <c r="C13862" s="2">
        <v>19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14313</v>
      </c>
      <c r="C13863" s="2">
        <v>16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14314</v>
      </c>
      <c r="C13864" s="2">
        <v>35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11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14317</v>
      </c>
      <c r="C13867" s="2">
        <v>13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14318</v>
      </c>
      <c r="C13868" s="2">
        <v>17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14319</v>
      </c>
      <c r="C13869" s="2">
        <v>21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14320</v>
      </c>
      <c r="C13870" s="2">
        <v>24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14321</v>
      </c>
      <c r="C13871" s="2">
        <v>26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14322</v>
      </c>
      <c r="C13872" s="2">
        <v>23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14323</v>
      </c>
      <c r="C13873" s="2">
        <v>25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14324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14326</v>
      </c>
      <c r="C13876" s="2">
        <v>37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14327</v>
      </c>
      <c r="C13877" s="2">
        <v>35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14328</v>
      </c>
      <c r="C13878" s="2">
        <v>36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14329</v>
      </c>
      <c r="C13879" s="2">
        <v>34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14330</v>
      </c>
      <c r="C13880" s="2">
        <v>34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20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14334</v>
      </c>
      <c r="C13884" s="2">
        <v>20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14335</v>
      </c>
      <c r="C13885" s="2">
        <v>13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14336</v>
      </c>
      <c r="C13886" s="2">
        <v>19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19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14338</v>
      </c>
      <c r="C13888" s="2">
        <v>18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14339</v>
      </c>
      <c r="C13889" s="2">
        <v>15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14340</v>
      </c>
      <c r="C13890" s="2">
        <v>23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14344</v>
      </c>
      <c r="C13894" s="2">
        <v>27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14345</v>
      </c>
      <c r="C13895" s="2">
        <v>28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14346</v>
      </c>
      <c r="C13896" s="2">
        <v>25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14347</v>
      </c>
      <c r="C13897" s="2">
        <v>20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14348</v>
      </c>
      <c r="C13898" s="2">
        <v>13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14349</v>
      </c>
      <c r="C13899" s="2">
        <v>14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22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14352</v>
      </c>
      <c r="C13902" s="2">
        <v>20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14353</v>
      </c>
      <c r="C13903" s="2">
        <v>14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14354</v>
      </c>
      <c r="C13904" s="2">
        <v>11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14356</v>
      </c>
      <c r="C13906" s="2">
        <v>26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14357</v>
      </c>
      <c r="C13907" s="2">
        <v>38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14358</v>
      </c>
      <c r="C13908" s="2">
        <v>34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17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14361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30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14363</v>
      </c>
      <c r="C13913" s="2">
        <v>37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14364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24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14366</v>
      </c>
      <c r="C13916" s="2">
        <v>22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14367</v>
      </c>
      <c r="C13917" s="2">
        <v>20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30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14369</v>
      </c>
      <c r="C13919" s="2">
        <v>34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14370</v>
      </c>
      <c r="C13920" s="2">
        <v>15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14371</v>
      </c>
      <c r="C13921" s="2">
        <v>35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14372</v>
      </c>
      <c r="C13922" s="2">
        <v>36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14373</v>
      </c>
      <c r="C13923" s="2">
        <v>37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43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14377</v>
      </c>
      <c r="C13927" s="2">
        <v>47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14378</v>
      </c>
      <c r="C13928" s="2">
        <v>43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14379</v>
      </c>
      <c r="C13929" s="2">
        <v>23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41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25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14384</v>
      </c>
      <c r="C13934" s="2">
        <v>44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14386</v>
      </c>
      <c r="C13936" s="2">
        <v>40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14387</v>
      </c>
      <c r="C13937" s="2">
        <v>34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14388</v>
      </c>
      <c r="C13938" s="2">
        <v>11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14389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33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14393</v>
      </c>
      <c r="C13943" s="2">
        <v>20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14394</v>
      </c>
      <c r="C13944" s="2">
        <v>15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14395</v>
      </c>
      <c r="C13945" s="2">
        <v>32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26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14399</v>
      </c>
      <c r="C13949" s="2">
        <v>30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14400</v>
      </c>
      <c r="C13950" s="2">
        <v>29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14401</v>
      </c>
      <c r="C13951" s="2">
        <v>22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14403</v>
      </c>
      <c r="C13953" s="2">
        <v>40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36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14405</v>
      </c>
      <c r="C13955" s="2">
        <v>29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37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14409</v>
      </c>
      <c r="C13959" s="2">
        <v>32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14410</v>
      </c>
      <c r="C13960" s="2">
        <v>32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14411</v>
      </c>
      <c r="C13961" s="2">
        <v>29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14412</v>
      </c>
      <c r="C13962" s="2">
        <v>31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14413</v>
      </c>
      <c r="C13963" s="2">
        <v>33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14414</v>
      </c>
      <c r="C13964" s="2">
        <v>36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14417</v>
      </c>
      <c r="C13967" s="2">
        <v>31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14418</v>
      </c>
      <c r="C13968" s="2">
        <v>34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14419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14424</v>
      </c>
      <c r="C13974" s="2">
        <v>28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14426</v>
      </c>
      <c r="C13976" s="2">
        <v>27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14427</v>
      </c>
      <c r="C13977" s="2">
        <v>15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14428</v>
      </c>
      <c r="C13978" s="2">
        <v>20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39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14431</v>
      </c>
      <c r="C13981" s="2">
        <v>39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14432</v>
      </c>
      <c r="C13982" s="2">
        <v>25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20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14434</v>
      </c>
      <c r="C13984" s="2">
        <v>24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14435</v>
      </c>
      <c r="C13985" s="2">
        <v>27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14436</v>
      </c>
      <c r="C13986" s="2">
        <v>29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14437</v>
      </c>
      <c r="C13987" s="2">
        <v>31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14438</v>
      </c>
      <c r="C13988" s="2">
        <v>20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14439</v>
      </c>
      <c r="C13989" s="2">
        <v>18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14440</v>
      </c>
      <c r="C13990" s="2">
        <v>31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14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33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14446</v>
      </c>
      <c r="C13996" s="2">
        <v>33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14447</v>
      </c>
      <c r="C13997" s="2">
        <v>34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14448</v>
      </c>
      <c r="C13998" s="2">
        <v>34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14449</v>
      </c>
      <c r="C13999" s="2">
        <v>31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14451</v>
      </c>
      <c r="C14001" s="2">
        <v>29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14453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14455</v>
      </c>
      <c r="C14005" s="2">
        <v>32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14456</v>
      </c>
      <c r="C14006" s="2">
        <v>40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14457</v>
      </c>
      <c r="C14007" s="2">
        <v>39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14458</v>
      </c>
      <c r="C14008" s="2">
        <v>48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14459</v>
      </c>
      <c r="C14009" s="2">
        <v>32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14460</v>
      </c>
      <c r="C14010" s="2">
        <v>22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14461</v>
      </c>
      <c r="C14011" s="2">
        <v>25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14462</v>
      </c>
      <c r="C14012" s="2">
        <v>27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14463</v>
      </c>
      <c r="C14013" s="2">
        <v>27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14464</v>
      </c>
      <c r="C14014" s="2">
        <v>43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14466</v>
      </c>
      <c r="C14016" s="2">
        <v>36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14467</v>
      </c>
      <c r="C14017" s="2">
        <v>32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14470</v>
      </c>
      <c r="C14020" s="2">
        <v>32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14471</v>
      </c>
      <c r="C14021" s="2">
        <v>33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14472</v>
      </c>
      <c r="C14022" s="2">
        <v>33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14473</v>
      </c>
      <c r="C14023" s="2">
        <v>14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14474</v>
      </c>
      <c r="C14024" s="2">
        <v>37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42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14477</v>
      </c>
      <c r="C14027" s="2">
        <v>40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14478</v>
      </c>
      <c r="C14028" s="2">
        <v>35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14479</v>
      </c>
      <c r="C14029" s="2">
        <v>32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14480</v>
      </c>
      <c r="C14030" s="2">
        <v>35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28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24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14484</v>
      </c>
      <c r="C14034" s="2">
        <v>22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14485</v>
      </c>
      <c r="C14035" s="2">
        <v>18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14486</v>
      </c>
      <c r="C14036" s="2">
        <v>27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21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14489</v>
      </c>
      <c r="C14039" s="2">
        <v>21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14490</v>
      </c>
      <c r="C14040" s="2">
        <v>16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14491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25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14496</v>
      </c>
      <c r="C14046" s="2">
        <v>29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14497</v>
      </c>
      <c r="C14047" s="2">
        <v>28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14499</v>
      </c>
      <c r="C14049" s="2">
        <v>25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14500</v>
      </c>
      <c r="C14050" s="2">
        <v>28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14501</v>
      </c>
      <c r="C14051" s="2">
        <v>29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14502</v>
      </c>
      <c r="C14052" s="2">
        <v>31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14503</v>
      </c>
      <c r="C14053" s="2">
        <v>42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14504</v>
      </c>
      <c r="C14054" s="2">
        <v>30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14505</v>
      </c>
      <c r="C14055" s="2">
        <v>31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14506</v>
      </c>
      <c r="C14056" s="2">
        <v>34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14507</v>
      </c>
      <c r="C14057" s="2">
        <v>33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14508</v>
      </c>
      <c r="C14058" s="2">
        <v>39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14509</v>
      </c>
      <c r="C14059" s="2">
        <v>43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14510</v>
      </c>
      <c r="C14060" s="2">
        <v>16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32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14513</v>
      </c>
      <c r="C14063" s="2">
        <v>34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14516</v>
      </c>
      <c r="C14066" s="2">
        <v>31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14518</v>
      </c>
      <c r="C14068" s="2">
        <v>26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14519</v>
      </c>
      <c r="C14069" s="2">
        <v>40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14520</v>
      </c>
      <c r="C14070" s="2">
        <v>43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14521</v>
      </c>
      <c r="C14071" s="2">
        <v>23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14522</v>
      </c>
      <c r="C14072" s="2">
        <v>20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14523</v>
      </c>
      <c r="C14073" s="2">
        <v>24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29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14526</v>
      </c>
      <c r="C14076" s="2">
        <v>38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12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14528</v>
      </c>
      <c r="C14078" s="2">
        <v>37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14529</v>
      </c>
      <c r="C14079" s="2">
        <v>26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14531</v>
      </c>
      <c r="C14081" s="2">
        <v>20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14532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14534</v>
      </c>
      <c r="C14084" s="2">
        <v>32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14535</v>
      </c>
      <c r="C14085" s="2">
        <v>35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14536</v>
      </c>
      <c r="C14086" s="2">
        <v>35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35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14539</v>
      </c>
      <c r="C14089" s="2">
        <v>37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14540</v>
      </c>
      <c r="C14090" s="2">
        <v>22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14541</v>
      </c>
      <c r="C14091" s="2">
        <v>21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14542</v>
      </c>
      <c r="C14092" s="2">
        <v>22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14543</v>
      </c>
      <c r="C14093" s="2">
        <v>42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14544</v>
      </c>
      <c r="C14094" s="2">
        <v>37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14545</v>
      </c>
      <c r="C14095" s="2">
        <v>18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14546</v>
      </c>
      <c r="C14096" s="2">
        <v>31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14547</v>
      </c>
      <c r="C14097" s="2">
        <v>32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14548</v>
      </c>
      <c r="C14098" s="2">
        <v>25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28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33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14553</v>
      </c>
      <c r="C14103" s="2">
        <v>36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14554</v>
      </c>
      <c r="C14104" s="2">
        <v>38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14555</v>
      </c>
      <c r="C14105" s="2">
        <v>40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14556</v>
      </c>
      <c r="C14106" s="2">
        <v>36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14557</v>
      </c>
      <c r="C14107" s="2">
        <v>23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14565</v>
      </c>
      <c r="C14115" s="2">
        <v>19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18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31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14570</v>
      </c>
      <c r="C14120" s="2">
        <v>20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14571</v>
      </c>
      <c r="C14121" s="2">
        <v>36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30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14573</v>
      </c>
      <c r="C14123" s="2">
        <v>31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35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14576</v>
      </c>
      <c r="C14126" s="2">
        <v>36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14577</v>
      </c>
      <c r="C14127" s="2">
        <v>34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14578</v>
      </c>
      <c r="C14128" s="2">
        <v>19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19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43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32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14582</v>
      </c>
      <c r="C14132" s="2">
        <v>32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14583</v>
      </c>
      <c r="C14133" s="2">
        <v>36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14584</v>
      </c>
      <c r="C14134" s="2">
        <v>27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14585</v>
      </c>
      <c r="C14135" s="2">
        <v>23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18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19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18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16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31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14596</v>
      </c>
      <c r="C14146" s="2">
        <v>31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14597</v>
      </c>
      <c r="C14147" s="2">
        <v>34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32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40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14601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22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14603</v>
      </c>
      <c r="C14153" s="2">
        <v>20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14604</v>
      </c>
      <c r="C14154" s="2">
        <v>16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14605</v>
      </c>
      <c r="C14155" s="2">
        <v>26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30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14609</v>
      </c>
      <c r="C14159" s="2">
        <v>32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14610</v>
      </c>
      <c r="C14160" s="2">
        <v>33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47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44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37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14614</v>
      </c>
      <c r="C14164" s="2">
        <v>38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14615</v>
      </c>
      <c r="C14165" s="2">
        <v>34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14616</v>
      </c>
      <c r="C14166" s="2">
        <v>26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14617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33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14621</v>
      </c>
      <c r="C14171" s="2">
        <v>35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14622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29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14624</v>
      </c>
      <c r="C14174" s="2">
        <v>32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14625</v>
      </c>
      <c r="C14175" s="2">
        <v>28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14626</v>
      </c>
      <c r="C14176" s="2">
        <v>31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14629</v>
      </c>
      <c r="C14179" s="2">
        <v>11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14630</v>
      </c>
      <c r="C14180" s="2">
        <v>41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14633</v>
      </c>
      <c r="C14183" s="2">
        <v>37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14634</v>
      </c>
      <c r="C14184" s="2">
        <v>38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14635</v>
      </c>
      <c r="C14185" s="2">
        <v>40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14636</v>
      </c>
      <c r="C14186" s="2">
        <v>31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42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42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31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14647</v>
      </c>
      <c r="C14197" s="2">
        <v>23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14648</v>
      </c>
      <c r="C14198" s="2">
        <v>24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17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14650</v>
      </c>
      <c r="C14200" s="2">
        <v>18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13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14654</v>
      </c>
      <c r="C14204" s="2">
        <v>20</v>
      </c>
      <c r="D14204" s="2" t="s">
        <v>458</v>
      </c>
      <c r="E14204" s="2"/>
      <c r="F14204" s="2"/>
      <c r="G14204" s="2"/>
      <c r="H14204" s="2"/>
    </row>
    <row r="14205" spans="2:8">
      <c r="B14205" s="2" t="s">
        <v>14655</v>
      </c>
      <c r="C14205" s="2">
        <v>27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29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14658</v>
      </c>
      <c r="C14208" s="2">
        <v>30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17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14662</v>
      </c>
      <c r="C14212" s="2">
        <v>34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14663</v>
      </c>
      <c r="C14213" s="2">
        <v>36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14664</v>
      </c>
      <c r="C14214" s="2">
        <v>34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25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14671</v>
      </c>
      <c r="C14221" s="2">
        <v>27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14672</v>
      </c>
      <c r="C14222" s="2">
        <v>26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28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14674</v>
      </c>
      <c r="C14224" s="2">
        <v>21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14675</v>
      </c>
      <c r="C14225" s="2">
        <v>16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14676</v>
      </c>
      <c r="C14226" s="2">
        <v>14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24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14680</v>
      </c>
      <c r="C14230" s="2">
        <v>21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14681</v>
      </c>
      <c r="C14231" s="2">
        <v>16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14682</v>
      </c>
      <c r="C14232" s="2">
        <v>28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35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14684</v>
      </c>
      <c r="C14234" s="2">
        <v>30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14685</v>
      </c>
      <c r="C14235" s="2">
        <v>33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14686</v>
      </c>
      <c r="C14236" s="2">
        <v>31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14687</v>
      </c>
      <c r="C14237" s="2">
        <v>31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14688</v>
      </c>
      <c r="C14238" s="2">
        <v>29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14689</v>
      </c>
      <c r="C14239" s="2">
        <v>29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14690</v>
      </c>
      <c r="C14240" s="2">
        <v>41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14691</v>
      </c>
      <c r="C14241" s="2">
        <v>35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14692</v>
      </c>
      <c r="C14242" s="2">
        <v>35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14694</v>
      </c>
      <c r="C14244" s="2">
        <v>26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14695</v>
      </c>
      <c r="C14245" s="2">
        <v>29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22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14697</v>
      </c>
      <c r="C14247" s="2">
        <v>26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14698</v>
      </c>
      <c r="C14248" s="2">
        <v>25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14699</v>
      </c>
      <c r="C14249" s="2">
        <v>23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40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32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14707</v>
      </c>
      <c r="C14257" s="2">
        <v>35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14708</v>
      </c>
      <c r="C14258" s="2">
        <v>36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14709</v>
      </c>
      <c r="C14259" s="2">
        <v>42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14710</v>
      </c>
      <c r="C14260" s="2">
        <v>41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23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14713</v>
      </c>
      <c r="C14263" s="2">
        <v>28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14714</v>
      </c>
      <c r="C14264" s="2">
        <v>27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14716</v>
      </c>
      <c r="C14266" s="2">
        <v>43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14717</v>
      </c>
      <c r="C14267" s="2">
        <v>35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22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14720</v>
      </c>
      <c r="C14270" s="2">
        <v>28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14722</v>
      </c>
      <c r="C14272" s="2">
        <v>28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35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14726</v>
      </c>
      <c r="C14276" s="2">
        <v>38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14727</v>
      </c>
      <c r="C14277" s="2">
        <v>34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26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14730</v>
      </c>
      <c r="C14280" s="2">
        <v>21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14731</v>
      </c>
      <c r="C14281" s="2">
        <v>19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22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14738</v>
      </c>
      <c r="C14288" s="2">
        <v>22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14739</v>
      </c>
      <c r="C14289" s="2">
        <v>11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14740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23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14744</v>
      </c>
      <c r="C14294" s="2">
        <v>26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14746</v>
      </c>
      <c r="C14296" s="2">
        <v>33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14747</v>
      </c>
      <c r="C14297" s="2">
        <v>38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14748</v>
      </c>
      <c r="C14298" s="2">
        <v>29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14749</v>
      </c>
      <c r="C14299" s="2">
        <v>21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14750</v>
      </c>
      <c r="C14300" s="2">
        <v>27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14751</v>
      </c>
      <c r="C14301" s="2">
        <v>11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14754</v>
      </c>
      <c r="C14304" s="2">
        <v>40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14755</v>
      </c>
      <c r="C14305" s="2">
        <v>41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14756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31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14760</v>
      </c>
      <c r="C14310" s="2">
        <v>34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14761</v>
      </c>
      <c r="C14311" s="2">
        <v>39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21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14763</v>
      </c>
      <c r="C14313" s="2">
        <v>17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14764</v>
      </c>
      <c r="C14314" s="2">
        <v>14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14765</v>
      </c>
      <c r="C14315" s="2">
        <v>18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14766</v>
      </c>
      <c r="C14316" s="2">
        <v>12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14767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14769</v>
      </c>
      <c r="C14319" s="2">
        <v>32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14770</v>
      </c>
      <c r="C14320" s="2">
        <v>20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14771</v>
      </c>
      <c r="C14321" s="2">
        <v>23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14772</v>
      </c>
      <c r="C14322" s="2">
        <v>31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14773</v>
      </c>
      <c r="C14323" s="2">
        <v>32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14774</v>
      </c>
      <c r="C14324" s="2">
        <v>45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14775</v>
      </c>
      <c r="C14325" s="2">
        <v>32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14776</v>
      </c>
      <c r="C14326" s="2">
        <v>36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14777</v>
      </c>
      <c r="C14327" s="2">
        <v>18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19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16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14784</v>
      </c>
      <c r="C14334" s="2">
        <v>17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14785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14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14787</v>
      </c>
      <c r="C14337" s="2">
        <v>23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14788</v>
      </c>
      <c r="C14338" s="2">
        <v>33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14789</v>
      </c>
      <c r="C14339" s="2">
        <v>42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14790</v>
      </c>
      <c r="C14340" s="2">
        <v>32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14791</v>
      </c>
      <c r="C14341" s="2">
        <v>35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14792</v>
      </c>
      <c r="C14342" s="2">
        <v>36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14793</v>
      </c>
      <c r="C14343" s="2">
        <v>39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14794</v>
      </c>
      <c r="C14344" s="2">
        <v>30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14795</v>
      </c>
      <c r="C14345" s="2">
        <v>33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14796</v>
      </c>
      <c r="C14346" s="2">
        <v>26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38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14799</v>
      </c>
      <c r="C14349" s="2">
        <v>39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14800</v>
      </c>
      <c r="C14350" s="2">
        <v>25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14801</v>
      </c>
      <c r="C14351" s="2">
        <v>26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14802</v>
      </c>
      <c r="C14352" s="2">
        <v>23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14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14804</v>
      </c>
      <c r="C14354" s="2">
        <v>15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14805</v>
      </c>
      <c r="C14355" s="2">
        <v>20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14806</v>
      </c>
      <c r="C14356" s="2">
        <v>14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14807</v>
      </c>
      <c r="C14357" s="2">
        <v>29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14808</v>
      </c>
      <c r="C14358" s="2">
        <v>31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14809</v>
      </c>
      <c r="C14359" s="2">
        <v>22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14810</v>
      </c>
      <c r="C14360" s="2">
        <v>25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14811</v>
      </c>
      <c r="C14361" s="2">
        <v>25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14812</v>
      </c>
      <c r="C14362" s="2">
        <v>25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14813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42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14818</v>
      </c>
      <c r="C14368" s="2">
        <v>34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33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17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11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43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14829</v>
      </c>
      <c r="C14379" s="2">
        <v>25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14831</v>
      </c>
      <c r="C14381" s="2">
        <v>34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14832</v>
      </c>
      <c r="C14382" s="2">
        <v>38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14833</v>
      </c>
      <c r="C14383" s="2">
        <v>30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14835</v>
      </c>
      <c r="C14385" s="2">
        <v>32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14836</v>
      </c>
      <c r="C14386" s="2">
        <v>27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14839</v>
      </c>
      <c r="C14389" s="2">
        <v>41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35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14842</v>
      </c>
      <c r="C14392" s="2">
        <v>17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14843</v>
      </c>
      <c r="C14393" s="2">
        <v>32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15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14848</v>
      </c>
      <c r="C14398" s="2">
        <v>35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14849</v>
      </c>
      <c r="C14399" s="2">
        <v>42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14850</v>
      </c>
      <c r="C14400" s="2">
        <v>45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14851</v>
      </c>
      <c r="C14401" s="2">
        <v>32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33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14855</v>
      </c>
      <c r="C14405" s="2">
        <v>13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14856</v>
      </c>
      <c r="C14406" s="2">
        <v>14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14857</v>
      </c>
      <c r="C14407" s="2">
        <v>27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14858</v>
      </c>
      <c r="C14408" s="2">
        <v>24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29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14864</v>
      </c>
      <c r="C14414" s="2">
        <v>33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14865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23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14869</v>
      </c>
      <c r="C14419" s="2">
        <v>24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14870</v>
      </c>
      <c r="C14420" s="2">
        <v>24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29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14874</v>
      </c>
      <c r="C14424" s="2">
        <v>28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14875</v>
      </c>
      <c r="C14425" s="2">
        <v>32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14877</v>
      </c>
      <c r="C14427" s="2">
        <v>33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14878</v>
      </c>
      <c r="C14428" s="2">
        <v>33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40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34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14887</v>
      </c>
      <c r="C14437" s="2">
        <v>49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14888</v>
      </c>
      <c r="C14438" s="2">
        <v>52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14890</v>
      </c>
      <c r="C14440" s="2">
        <v>28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14891</v>
      </c>
      <c r="C14441" s="2">
        <v>19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14892</v>
      </c>
      <c r="C14442" s="2">
        <v>30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23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14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14896</v>
      </c>
      <c r="C14446" s="2">
        <v>35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30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14900</v>
      </c>
      <c r="C14450" s="2">
        <v>29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14901</v>
      </c>
      <c r="C14451" s="2">
        <v>30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29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25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14910</v>
      </c>
      <c r="C14460" s="2">
        <v>19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14911</v>
      </c>
      <c r="C14461" s="2">
        <v>33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14915</v>
      </c>
      <c r="C14465" s="2">
        <v>35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36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37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14919</v>
      </c>
      <c r="C14469" s="2">
        <v>38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14920</v>
      </c>
      <c r="C14470" s="2">
        <v>44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18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14922</v>
      </c>
      <c r="C14472" s="2">
        <v>29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27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14928</v>
      </c>
      <c r="C14478" s="2">
        <v>30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14929</v>
      </c>
      <c r="C14479" s="2">
        <v>22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14930</v>
      </c>
      <c r="C14480" s="2">
        <v>15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14931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45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22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14937</v>
      </c>
      <c r="C14487" s="2">
        <v>21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14938</v>
      </c>
      <c r="C14488" s="2">
        <v>11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14939</v>
      </c>
      <c r="C14489" s="2">
        <v>38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14940</v>
      </c>
      <c r="C14490" s="2">
        <v>38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14941</v>
      </c>
      <c r="C14491" s="2">
        <v>30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19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16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17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14948</v>
      </c>
      <c r="C14498" s="2">
        <v>21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14949</v>
      </c>
      <c r="C14499" s="2">
        <v>23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14950</v>
      </c>
      <c r="C14500" s="2">
        <v>32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14951</v>
      </c>
      <c r="C14501" s="2">
        <v>37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14952</v>
      </c>
      <c r="C14502" s="2">
        <v>37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14954</v>
      </c>
      <c r="C14504" s="2">
        <v>36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14956</v>
      </c>
      <c r="C14506" s="2">
        <v>27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14957</v>
      </c>
      <c r="C14507" s="2">
        <v>28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14958</v>
      </c>
      <c r="C14508" s="2">
        <v>28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14959</v>
      </c>
      <c r="C14509" s="2">
        <v>28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14960</v>
      </c>
      <c r="C14510" s="2">
        <v>36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14961</v>
      </c>
      <c r="C14511" s="2">
        <v>28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14962</v>
      </c>
      <c r="C14512" s="2">
        <v>31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14963</v>
      </c>
      <c r="C14513" s="2">
        <v>37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14964</v>
      </c>
      <c r="C14514" s="2">
        <v>19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14965</v>
      </c>
      <c r="C14515" s="2">
        <v>14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14966</v>
      </c>
      <c r="C14516" s="2">
        <v>10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14967</v>
      </c>
      <c r="C14517" s="2">
        <v>23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14968</v>
      </c>
      <c r="C14518" s="2">
        <v>20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14969</v>
      </c>
      <c r="C14519" s="2">
        <v>38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26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14972</v>
      </c>
      <c r="C14522" s="2">
        <v>23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14974</v>
      </c>
      <c r="C14524" s="2">
        <v>24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19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14980</v>
      </c>
      <c r="C14530" s="2">
        <v>18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14981</v>
      </c>
      <c r="C14531" s="2">
        <v>17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21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14984</v>
      </c>
      <c r="C14534" s="2">
        <v>36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29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14987</v>
      </c>
      <c r="C14537" s="2">
        <v>26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14988</v>
      </c>
      <c r="C14538" s="2">
        <v>36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14989</v>
      </c>
      <c r="C14539" s="2">
        <v>37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14990</v>
      </c>
      <c r="C14540" s="2">
        <v>25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14991</v>
      </c>
      <c r="C14541" s="2">
        <v>25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14992</v>
      </c>
      <c r="C14542" s="2">
        <v>24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14993</v>
      </c>
      <c r="C14543" s="2">
        <v>37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14995</v>
      </c>
      <c r="C14545" s="2">
        <v>26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14996</v>
      </c>
      <c r="C14546" s="2">
        <v>26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36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15002</v>
      </c>
      <c r="C14552" s="2">
        <v>33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15003</v>
      </c>
      <c r="C14553" s="2">
        <v>35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15004</v>
      </c>
      <c r="C14554" s="2">
        <v>36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15005</v>
      </c>
      <c r="C14555" s="2">
        <v>39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15006</v>
      </c>
      <c r="C14556" s="2">
        <v>33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15007</v>
      </c>
      <c r="C14557" s="2">
        <v>34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15008</v>
      </c>
      <c r="C14558" s="2">
        <v>36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15009</v>
      </c>
      <c r="C14559" s="2">
        <v>39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32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34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25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15018</v>
      </c>
      <c r="C14568" s="2">
        <v>24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15019</v>
      </c>
      <c r="C14569" s="2">
        <v>24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15020</v>
      </c>
      <c r="C14570" s="2">
        <v>23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15021</v>
      </c>
      <c r="C14571" s="2">
        <v>20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15022</v>
      </c>
      <c r="C14572" s="2">
        <v>16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15024</v>
      </c>
      <c r="C14574" s="2">
        <v>23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34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20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15030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17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15033</v>
      </c>
      <c r="C14583" s="2">
        <v>23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15034</v>
      </c>
      <c r="C14584" s="2">
        <v>17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15035</v>
      </c>
      <c r="C14585" s="2">
        <v>21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15037</v>
      </c>
      <c r="C14587" s="2">
        <v>21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37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15039</v>
      </c>
      <c r="C14589" s="2">
        <v>37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15040</v>
      </c>
      <c r="C14590" s="2">
        <v>38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15041</v>
      </c>
      <c r="C14591" s="2">
        <v>33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15042</v>
      </c>
      <c r="C14592" s="2">
        <v>34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15043</v>
      </c>
      <c r="C14593" s="2">
        <v>29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15044</v>
      </c>
      <c r="C14594" s="2">
        <v>24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34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17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15051</v>
      </c>
      <c r="C14601" s="2">
        <v>31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15052</v>
      </c>
      <c r="C14602" s="2">
        <v>31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15053</v>
      </c>
      <c r="C14603" s="2">
        <v>31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15054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22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15058</v>
      </c>
      <c r="C14608" s="2">
        <v>19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15059</v>
      </c>
      <c r="C14609" s="2">
        <v>21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15060</v>
      </c>
      <c r="C14610" s="2">
        <v>24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15061</v>
      </c>
      <c r="C14611" s="2">
        <v>43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17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25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15066</v>
      </c>
      <c r="C14616" s="2">
        <v>24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15067</v>
      </c>
      <c r="C14617" s="2">
        <v>23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15068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20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15070</v>
      </c>
      <c r="C14620" s="2">
        <v>25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15071</v>
      </c>
      <c r="C14621" s="2">
        <v>16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15072</v>
      </c>
      <c r="C14622" s="2">
        <v>18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15073</v>
      </c>
      <c r="C14623" s="2">
        <v>33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15074</v>
      </c>
      <c r="C14624" s="2">
        <v>33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15075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23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15080</v>
      </c>
      <c r="C14630" s="2">
        <v>22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15081</v>
      </c>
      <c r="C14631" s="2">
        <v>13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15082</v>
      </c>
      <c r="C14632" s="2">
        <v>29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15084</v>
      </c>
      <c r="C14634" s="2">
        <v>27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15085</v>
      </c>
      <c r="C14635" s="2">
        <v>18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15086</v>
      </c>
      <c r="C14636" s="2">
        <v>10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18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15091</v>
      </c>
      <c r="C14641" s="2">
        <v>26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15092</v>
      </c>
      <c r="C14642" s="2">
        <v>31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15093</v>
      </c>
      <c r="C14643" s="2">
        <v>33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15095</v>
      </c>
      <c r="C14645" s="2">
        <v>28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15096</v>
      </c>
      <c r="C14646" s="2">
        <v>25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15097</v>
      </c>
      <c r="C14647" s="2">
        <v>17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15098</v>
      </c>
      <c r="C14648" s="2">
        <v>31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15099</v>
      </c>
      <c r="C14649" s="2">
        <v>16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15100</v>
      </c>
      <c r="C14650" s="2">
        <v>45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17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11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15105</v>
      </c>
      <c r="C14655" s="2">
        <v>16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15106</v>
      </c>
      <c r="C14656" s="2">
        <v>21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15107</v>
      </c>
      <c r="C14657" s="2">
        <v>28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15109</v>
      </c>
      <c r="C14659" s="2">
        <v>22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15110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21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29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15115</v>
      </c>
      <c r="C14665" s="2">
        <v>20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15116</v>
      </c>
      <c r="C14666" s="2">
        <v>13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15117</v>
      </c>
      <c r="C14667" s="2">
        <v>33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15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29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15122</v>
      </c>
      <c r="C14672" s="2">
        <v>32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15123</v>
      </c>
      <c r="C14673" s="2">
        <v>34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15124</v>
      </c>
      <c r="C14674" s="2">
        <v>38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15125</v>
      </c>
      <c r="C14675" s="2">
        <v>34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15126</v>
      </c>
      <c r="C14676" s="2">
        <v>36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15127</v>
      </c>
      <c r="C14677" s="2">
        <v>24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15128</v>
      </c>
      <c r="C14678" s="2">
        <v>24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15129</v>
      </c>
      <c r="C14679" s="2">
        <v>26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15130</v>
      </c>
      <c r="C14680" s="2">
        <v>12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15131</v>
      </c>
      <c r="C14681" s="2">
        <v>12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15132</v>
      </c>
      <c r="C14682" s="2">
        <v>12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15133</v>
      </c>
      <c r="C14683" s="2">
        <v>14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12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15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19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15139</v>
      </c>
      <c r="C14689" s="2">
        <v>16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15140</v>
      </c>
      <c r="C14690" s="2">
        <v>25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10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11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10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14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18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25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15151</v>
      </c>
      <c r="C14701" s="2">
        <v>27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15154</v>
      </c>
      <c r="C14704" s="2">
        <v>12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15156</v>
      </c>
      <c r="C14706" s="2">
        <v>23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15157</v>
      </c>
      <c r="C14707" s="2">
        <v>22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15158</v>
      </c>
      <c r="C14708" s="2">
        <v>20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15159</v>
      </c>
      <c r="C14709" s="2">
        <v>21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15160</v>
      </c>
      <c r="C14710" s="2">
        <v>17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15161</v>
      </c>
      <c r="C14711" s="2">
        <v>26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15162</v>
      </c>
      <c r="C14712" s="2">
        <v>31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15163</v>
      </c>
      <c r="C14713" s="2">
        <v>25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15165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32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15168</v>
      </c>
      <c r="C14718" s="2">
        <v>35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15169</v>
      </c>
      <c r="C14719" s="2">
        <v>40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15170</v>
      </c>
      <c r="C14720" s="2">
        <v>32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15171</v>
      </c>
      <c r="C14721" s="2">
        <v>39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15172</v>
      </c>
      <c r="C14722" s="2">
        <v>28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15173</v>
      </c>
      <c r="C14723" s="2">
        <v>29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15174</v>
      </c>
      <c r="C14724" s="2">
        <v>16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15176</v>
      </c>
      <c r="C14726" s="2">
        <v>33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15177</v>
      </c>
      <c r="C14727" s="2">
        <v>35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15178</v>
      </c>
      <c r="C14728" s="2">
        <v>35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15179</v>
      </c>
      <c r="C14729" s="2">
        <v>35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15180</v>
      </c>
      <c r="C14730" s="2">
        <v>18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15182</v>
      </c>
      <c r="C14732" s="2">
        <v>22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15183</v>
      </c>
      <c r="C14733" s="2">
        <v>17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15184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14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15186</v>
      </c>
      <c r="C14736" s="2">
        <v>25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15187</v>
      </c>
      <c r="C14737" s="2">
        <v>18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15188</v>
      </c>
      <c r="C14738" s="2">
        <v>20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15189</v>
      </c>
      <c r="C14739" s="2">
        <v>18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15190</v>
      </c>
      <c r="C14740" s="2">
        <v>13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15191</v>
      </c>
      <c r="C14741" s="2">
        <v>45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11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15193</v>
      </c>
      <c r="C14743" s="2">
        <v>12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15194</v>
      </c>
      <c r="C14744" s="2">
        <v>26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15198</v>
      </c>
      <c r="C14748" s="2">
        <v>22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15199</v>
      </c>
      <c r="C14749" s="2">
        <v>15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15200</v>
      </c>
      <c r="C14750" s="2">
        <v>41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20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15202</v>
      </c>
      <c r="C14752" s="2">
        <v>24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15204</v>
      </c>
      <c r="C14754" s="2">
        <v>34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15205</v>
      </c>
      <c r="C14755" s="2">
        <v>32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15207</v>
      </c>
      <c r="C14757" s="2">
        <v>38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15208</v>
      </c>
      <c r="C14758" s="2">
        <v>23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15210</v>
      </c>
      <c r="C14760" s="2">
        <v>31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15211</v>
      </c>
      <c r="C14761" s="2">
        <v>10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15212</v>
      </c>
      <c r="C14762" s="2">
        <v>6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15213</v>
      </c>
      <c r="C14763" s="2">
        <v>11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15214</v>
      </c>
      <c r="C14764" s="2">
        <v>13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15215</v>
      </c>
      <c r="C14765" s="2">
        <v>20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15216</v>
      </c>
      <c r="C14766" s="2">
        <v>26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19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15219</v>
      </c>
      <c r="C14769" s="2">
        <v>32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15221</v>
      </c>
      <c r="C14771" s="2">
        <v>31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15222</v>
      </c>
      <c r="C14772" s="2">
        <v>39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25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24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15226</v>
      </c>
      <c r="C14776" s="2">
        <v>23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15227</v>
      </c>
      <c r="C14777" s="2">
        <v>11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15228</v>
      </c>
      <c r="C14778" s="2">
        <v>35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22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15231</v>
      </c>
      <c r="C14781" s="2">
        <v>24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20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17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15236</v>
      </c>
      <c r="C14786" s="2">
        <v>16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15237</v>
      </c>
      <c r="C14787" s="2">
        <v>21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15239</v>
      </c>
      <c r="C14789" s="2">
        <v>37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15240</v>
      </c>
      <c r="C14790" s="2">
        <v>18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29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38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15245</v>
      </c>
      <c r="C14795" s="2">
        <v>40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15246</v>
      </c>
      <c r="C14796" s="2">
        <v>34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15247</v>
      </c>
      <c r="C14797" s="2">
        <v>39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15248</v>
      </c>
      <c r="C14798" s="2">
        <v>38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15249</v>
      </c>
      <c r="C14799" s="2">
        <v>39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15250</v>
      </c>
      <c r="C14800" s="2">
        <v>28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15251</v>
      </c>
      <c r="C14801" s="2">
        <v>27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15252</v>
      </c>
      <c r="C14802" s="2">
        <v>20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15253</v>
      </c>
      <c r="C14803" s="2">
        <v>21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15254</v>
      </c>
      <c r="C14804" s="2">
        <v>18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17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15258</v>
      </c>
      <c r="C14808" s="2">
        <v>24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15259</v>
      </c>
      <c r="C14809" s="2">
        <v>29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29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15264</v>
      </c>
      <c r="C14814" s="2">
        <v>31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15265</v>
      </c>
      <c r="C14815" s="2">
        <v>29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28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15269</v>
      </c>
      <c r="C14819" s="2">
        <v>30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15270</v>
      </c>
      <c r="C14820" s="2">
        <v>33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15271</v>
      </c>
      <c r="C14821" s="2">
        <v>37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15272</v>
      </c>
      <c r="C14822" s="2">
        <v>30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15273</v>
      </c>
      <c r="C14823" s="2">
        <v>38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17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15276</v>
      </c>
      <c r="C14826" s="2">
        <v>16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15277</v>
      </c>
      <c r="C14827" s="2">
        <v>11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15278</v>
      </c>
      <c r="C14828" s="2">
        <v>23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19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15282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38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15284</v>
      </c>
      <c r="C14834" s="2">
        <v>33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15285</v>
      </c>
      <c r="C14835" s="2">
        <v>35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15288</v>
      </c>
      <c r="C14838" s="2">
        <v>32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15289</v>
      </c>
      <c r="C14839" s="2">
        <v>33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15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15295</v>
      </c>
      <c r="C14845" s="2">
        <v>20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15296</v>
      </c>
      <c r="C14846" s="2">
        <v>19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15297</v>
      </c>
      <c r="C14847" s="2">
        <v>14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15298</v>
      </c>
      <c r="C14848" s="2">
        <v>22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29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15302</v>
      </c>
      <c r="C14852" s="2">
        <v>37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15303</v>
      </c>
      <c r="C14853" s="2">
        <v>39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15304</v>
      </c>
      <c r="C14854" s="2">
        <v>26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15307</v>
      </c>
      <c r="C14857" s="2">
        <v>36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15312</v>
      </c>
      <c r="C14862" s="2">
        <v>12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15313</v>
      </c>
      <c r="C14863" s="2">
        <v>26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15314</v>
      </c>
      <c r="C14864" s="2">
        <v>16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15315</v>
      </c>
      <c r="C14865" s="2">
        <v>38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25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15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15323</v>
      </c>
      <c r="C14873" s="2">
        <v>33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15325</v>
      </c>
      <c r="C14875" s="2">
        <v>31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15326</v>
      </c>
      <c r="C14876" s="2">
        <v>30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15327</v>
      </c>
      <c r="C14877" s="2">
        <v>19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15328</v>
      </c>
      <c r="C14878" s="2">
        <v>19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15331</v>
      </c>
      <c r="C14881" s="2">
        <v>20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15332</v>
      </c>
      <c r="C14882" s="2">
        <v>10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15333</v>
      </c>
      <c r="C14883" s="2">
        <v>37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15337</v>
      </c>
      <c r="C14887" s="2">
        <v>26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15338</v>
      </c>
      <c r="C14888" s="2">
        <v>29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15339</v>
      </c>
      <c r="C14889" s="2">
        <v>28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15340</v>
      </c>
      <c r="C14890" s="2">
        <v>28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15341</v>
      </c>
      <c r="C14891" s="2">
        <v>34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15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15346</v>
      </c>
      <c r="C14896" s="2">
        <v>16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15347</v>
      </c>
      <c r="C14897" s="2">
        <v>15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15348</v>
      </c>
      <c r="C14898" s="2">
        <v>10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15349</v>
      </c>
      <c r="C14899" s="2">
        <v>33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38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15353</v>
      </c>
      <c r="C14903" s="2">
        <v>15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15354</v>
      </c>
      <c r="C14904" s="2">
        <v>31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15355</v>
      </c>
      <c r="C14905" s="2">
        <v>31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15356</v>
      </c>
      <c r="C14906" s="2">
        <v>12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15357</v>
      </c>
      <c r="C14907" s="2">
        <v>14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15358</v>
      </c>
      <c r="C14908" s="2">
        <v>25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17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15360</v>
      </c>
      <c r="C14910" s="2">
        <v>22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15361</v>
      </c>
      <c r="C14911" s="2">
        <v>26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15362</v>
      </c>
      <c r="C14912" s="2">
        <v>32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15363</v>
      </c>
      <c r="C14913" s="2">
        <v>31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15364</v>
      </c>
      <c r="C14914" s="2">
        <v>33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15365</v>
      </c>
      <c r="C14915" s="2">
        <v>28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15366</v>
      </c>
      <c r="C14916" s="2">
        <v>25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15367</v>
      </c>
      <c r="C14917" s="2">
        <v>38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15368</v>
      </c>
      <c r="C14918" s="2">
        <v>15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15369</v>
      </c>
      <c r="C14919" s="2">
        <v>17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15370</v>
      </c>
      <c r="C14920" s="2">
        <v>26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15372</v>
      </c>
      <c r="C14922" s="2">
        <v>20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15373</v>
      </c>
      <c r="C14923" s="2">
        <v>28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15379</v>
      </c>
      <c r="C14929" s="2">
        <v>18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15380</v>
      </c>
      <c r="C14930" s="2">
        <v>30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12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15382</v>
      </c>
      <c r="C14932" s="2">
        <v>14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15383</v>
      </c>
      <c r="C14933" s="2">
        <v>15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15384</v>
      </c>
      <c r="C14934" s="2">
        <v>17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15385</v>
      </c>
      <c r="C14935" s="2">
        <v>15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15386</v>
      </c>
      <c r="C14936" s="2">
        <v>20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15387</v>
      </c>
      <c r="C14937" s="2">
        <v>17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15388</v>
      </c>
      <c r="C14938" s="2">
        <v>18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15389</v>
      </c>
      <c r="C14939" s="2">
        <v>16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15391</v>
      </c>
      <c r="C14941" s="2">
        <v>25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15393</v>
      </c>
      <c r="C14943" s="2">
        <v>30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15394</v>
      </c>
      <c r="C14944" s="2">
        <v>20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15395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16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15397</v>
      </c>
      <c r="C14947" s="2">
        <v>12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15398</v>
      </c>
      <c r="C14948" s="2">
        <v>15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15399</v>
      </c>
      <c r="C14949" s="2">
        <v>24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15400</v>
      </c>
      <c r="C14950" s="2">
        <v>47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15401</v>
      </c>
      <c r="C14951" s="2">
        <v>23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15402</v>
      </c>
      <c r="C14952" s="2">
        <v>16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15403</v>
      </c>
      <c r="C14953" s="2">
        <v>20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40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13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15406</v>
      </c>
      <c r="C14956" s="2">
        <v>32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19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17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17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15410</v>
      </c>
      <c r="C14960" s="2">
        <v>18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15411</v>
      </c>
      <c r="C14961" s="2">
        <v>26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29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15413</v>
      </c>
      <c r="C14963" s="2">
        <v>30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15414</v>
      </c>
      <c r="C14964" s="2">
        <v>30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16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15417</v>
      </c>
      <c r="C14967" s="2">
        <v>26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15418</v>
      </c>
      <c r="C14968" s="2">
        <v>28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15419</v>
      </c>
      <c r="C14969" s="2">
        <v>33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15420</v>
      </c>
      <c r="C14970" s="2">
        <v>33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15425</v>
      </c>
      <c r="C14975" s="2">
        <v>28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15426</v>
      </c>
      <c r="C14976" s="2">
        <v>30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15427</v>
      </c>
      <c r="C14977" s="2">
        <v>31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15428</v>
      </c>
      <c r="C14978" s="2">
        <v>35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15429</v>
      </c>
      <c r="C14979" s="2">
        <v>34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15430</v>
      </c>
      <c r="C14980" s="2">
        <v>23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15431</v>
      </c>
      <c r="C14981" s="2">
        <v>22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15432</v>
      </c>
      <c r="C14982" s="2">
        <v>18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15433</v>
      </c>
      <c r="C14983" s="2">
        <v>11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15434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37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15436</v>
      </c>
      <c r="C14986" s="2">
        <v>35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15437</v>
      </c>
      <c r="C14987" s="2">
        <v>32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15438</v>
      </c>
      <c r="C14988" s="2">
        <v>36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15439</v>
      </c>
      <c r="C14989" s="2">
        <v>26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15440</v>
      </c>
      <c r="C14990" s="2">
        <v>24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15441</v>
      </c>
      <c r="C14991" s="2">
        <v>22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19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15444</v>
      </c>
      <c r="C14994" s="2">
        <v>22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15445</v>
      </c>
      <c r="C14995" s="2">
        <v>21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15448</v>
      </c>
      <c r="C14998" s="2">
        <v>11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15449</v>
      </c>
      <c r="C14999" s="2">
        <v>27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24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8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15453</v>
      </c>
      <c r="C15003" s="2">
        <v>13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15454</v>
      </c>
      <c r="C15004" s="2">
        <v>17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15456</v>
      </c>
      <c r="C15006" s="2">
        <v>32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15458</v>
      </c>
      <c r="C15008" s="2">
        <v>25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15460</v>
      </c>
      <c r="C15010" s="2">
        <v>29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15461</v>
      </c>
      <c r="C15011" s="2">
        <v>29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15462</v>
      </c>
      <c r="C15012" s="2">
        <v>28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15464</v>
      </c>
      <c r="C15014" s="2">
        <v>28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15465</v>
      </c>
      <c r="C15015" s="2">
        <v>30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15468</v>
      </c>
      <c r="C15018" s="2">
        <v>34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15469</v>
      </c>
      <c r="C15019" s="2">
        <v>17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15470</v>
      </c>
      <c r="C15020" s="2">
        <v>22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15471</v>
      </c>
      <c r="C15021" s="2">
        <v>21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15472</v>
      </c>
      <c r="C15022" s="2">
        <v>20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15473</v>
      </c>
      <c r="C15023" s="2">
        <v>13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15474</v>
      </c>
      <c r="C15024" s="2">
        <v>23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14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15479</v>
      </c>
      <c r="C15029" s="2">
        <v>16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15480</v>
      </c>
      <c r="C15030" s="2">
        <v>19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15482</v>
      </c>
      <c r="C15032" s="2">
        <v>24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15483</v>
      </c>
      <c r="C15033" s="2">
        <v>28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15484</v>
      </c>
      <c r="C15034" s="2">
        <v>29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15485</v>
      </c>
      <c r="C15035" s="2">
        <v>36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15486</v>
      </c>
      <c r="C15036" s="2">
        <v>39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15488</v>
      </c>
      <c r="C15038" s="2">
        <v>34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15489</v>
      </c>
      <c r="C15039" s="2">
        <v>14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15490</v>
      </c>
      <c r="C15040" s="2">
        <v>30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15491</v>
      </c>
      <c r="C15041" s="2">
        <v>29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15493</v>
      </c>
      <c r="C15043" s="2">
        <v>30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15494</v>
      </c>
      <c r="C15044" s="2">
        <v>29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15495</v>
      </c>
      <c r="C15045" s="2">
        <v>36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15497</v>
      </c>
      <c r="C15047" s="2">
        <v>37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15498</v>
      </c>
      <c r="C15048" s="2">
        <v>37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15499</v>
      </c>
      <c r="C15049" s="2">
        <v>36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15500</v>
      </c>
      <c r="C15050" s="2">
        <v>11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20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15505</v>
      </c>
      <c r="C15055" s="2">
        <v>39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15506</v>
      </c>
      <c r="C15056" s="2">
        <v>32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15507</v>
      </c>
      <c r="C15057" s="2">
        <v>28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15509</v>
      </c>
      <c r="C15059" s="2">
        <v>24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33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15513</v>
      </c>
      <c r="C15063" s="2">
        <v>28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15515</v>
      </c>
      <c r="C15065" s="2">
        <v>25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15518</v>
      </c>
      <c r="C15068" s="2">
        <v>25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15520</v>
      </c>
      <c r="C15070" s="2">
        <v>17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31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15526</v>
      </c>
      <c r="C15076" s="2">
        <v>28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15528</v>
      </c>
      <c r="C15078" s="2">
        <v>33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15530</v>
      </c>
      <c r="C15080" s="2">
        <v>37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38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10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15534</v>
      </c>
      <c r="C15084" s="2">
        <v>13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15535</v>
      </c>
      <c r="C15085" s="2">
        <v>13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15536</v>
      </c>
      <c r="C15086" s="2">
        <v>13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15537</v>
      </c>
      <c r="C15087" s="2">
        <v>14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15538</v>
      </c>
      <c r="C15088" s="2">
        <v>14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15539</v>
      </c>
      <c r="C15089" s="2">
        <v>15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15540</v>
      </c>
      <c r="C15090" s="2">
        <v>15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15541</v>
      </c>
      <c r="C15091" s="2">
        <v>17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15542</v>
      </c>
      <c r="C15092" s="2">
        <v>22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15545</v>
      </c>
      <c r="C15095" s="2">
        <v>17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15546</v>
      </c>
      <c r="C15096" s="2">
        <v>29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33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15548</v>
      </c>
      <c r="C15098" s="2">
        <v>35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15549</v>
      </c>
      <c r="C15099" s="2">
        <v>34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15550</v>
      </c>
      <c r="C15100" s="2">
        <v>34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15551</v>
      </c>
      <c r="C15101" s="2">
        <v>32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15552</v>
      </c>
      <c r="C15102" s="2">
        <v>35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15553</v>
      </c>
      <c r="C15103" s="2">
        <v>34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15554</v>
      </c>
      <c r="C15104" s="2">
        <v>34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15555</v>
      </c>
      <c r="C15105" s="2">
        <v>31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15556</v>
      </c>
      <c r="C15106" s="2">
        <v>12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15557</v>
      </c>
      <c r="C15107" s="2">
        <v>13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15558</v>
      </c>
      <c r="C15108" s="2">
        <v>13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15559</v>
      </c>
      <c r="C15109" s="2">
        <v>13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15560</v>
      </c>
      <c r="C15110" s="2">
        <v>13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15561</v>
      </c>
      <c r="C15111" s="2">
        <v>12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15562</v>
      </c>
      <c r="C15112" s="2">
        <v>12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15563</v>
      </c>
      <c r="C15113" s="2">
        <v>12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15564</v>
      </c>
      <c r="C15114" s="2">
        <v>11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15565</v>
      </c>
      <c r="C15115" s="2">
        <v>21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15566</v>
      </c>
      <c r="C15116" s="2">
        <v>18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15567</v>
      </c>
      <c r="C15117" s="2">
        <v>8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15568</v>
      </c>
      <c r="C15118" s="2">
        <v>38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16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15570</v>
      </c>
      <c r="C15120" s="2">
        <v>35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36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15573</v>
      </c>
      <c r="C15123" s="2">
        <v>41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15574</v>
      </c>
      <c r="C15124" s="2">
        <v>41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15575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23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15578</v>
      </c>
      <c r="C15128" s="2">
        <v>23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15579</v>
      </c>
      <c r="C15129" s="2">
        <v>28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15580</v>
      </c>
      <c r="C15130" s="2">
        <v>29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15581</v>
      </c>
      <c r="C15131" s="2">
        <v>18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15582</v>
      </c>
      <c r="C15132" s="2">
        <v>34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10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15584</v>
      </c>
      <c r="C15134" s="2">
        <v>18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15585</v>
      </c>
      <c r="C15135" s="2">
        <v>27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44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15588</v>
      </c>
      <c r="C15138" s="2">
        <v>30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15590</v>
      </c>
      <c r="C15140" s="2">
        <v>32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15591</v>
      </c>
      <c r="C15141" s="2">
        <v>33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15592</v>
      </c>
      <c r="C15142" s="2">
        <v>36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43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35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15597</v>
      </c>
      <c r="C15147" s="2">
        <v>36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15601</v>
      </c>
      <c r="C15151" s="2">
        <v>29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15602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12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15605</v>
      </c>
      <c r="C15155" s="2">
        <v>40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15606</v>
      </c>
      <c r="C15156" s="2">
        <v>33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15607</v>
      </c>
      <c r="C15157" s="2">
        <v>28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33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15614</v>
      </c>
      <c r="C15164" s="2">
        <v>28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15615</v>
      </c>
      <c r="C15165" s="2">
        <v>30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15616</v>
      </c>
      <c r="C15166" s="2">
        <v>40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25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15618</v>
      </c>
      <c r="C15168" s="2">
        <v>26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15620</v>
      </c>
      <c r="C15170" s="2">
        <v>28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15621</v>
      </c>
      <c r="C15171" s="2">
        <v>29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15622</v>
      </c>
      <c r="C15172" s="2">
        <v>32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15623</v>
      </c>
      <c r="C15173" s="2">
        <v>35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15624</v>
      </c>
      <c r="C15174" s="2">
        <v>38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15625</v>
      </c>
      <c r="C15175" s="2">
        <v>38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15626</v>
      </c>
      <c r="C15176" s="2">
        <v>34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15627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15630</v>
      </c>
      <c r="C15180" s="2">
        <v>33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15632</v>
      </c>
      <c r="C15182" s="2">
        <v>36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15633</v>
      </c>
      <c r="C15183" s="2">
        <v>39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15634</v>
      </c>
      <c r="C15184" s="2">
        <v>13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15635</v>
      </c>
      <c r="C15185" s="2">
        <v>13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15636</v>
      </c>
      <c r="C15186" s="2">
        <v>11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38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15639</v>
      </c>
      <c r="C15189" s="2">
        <v>40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15640</v>
      </c>
      <c r="C15190" s="2">
        <v>39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15641</v>
      </c>
      <c r="C15191" s="2">
        <v>21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15642</v>
      </c>
      <c r="C15192" s="2">
        <v>23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15644</v>
      </c>
      <c r="C15194" s="2">
        <v>30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15645</v>
      </c>
      <c r="C15195" s="2">
        <v>31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15646</v>
      </c>
      <c r="C15196" s="2">
        <v>31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15647</v>
      </c>
      <c r="C15197" s="2">
        <v>32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15648</v>
      </c>
      <c r="C15198" s="2">
        <v>33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15649</v>
      </c>
      <c r="C15199" s="2">
        <v>28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22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15651</v>
      </c>
      <c r="C15201" s="2">
        <v>30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34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15654</v>
      </c>
      <c r="C15204" s="2">
        <v>37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15655</v>
      </c>
      <c r="C15205" s="2">
        <v>38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15656</v>
      </c>
      <c r="C15206" s="2">
        <v>19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15657</v>
      </c>
      <c r="C15207" s="2">
        <v>10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15658</v>
      </c>
      <c r="C15208" s="2">
        <v>17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15659</v>
      </c>
      <c r="C15209" s="2">
        <v>33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15662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31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15665</v>
      </c>
      <c r="C15215" s="2">
        <v>32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15667</v>
      </c>
      <c r="C15217" s="2">
        <v>29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15668</v>
      </c>
      <c r="C15218" s="2">
        <v>32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15669</v>
      </c>
      <c r="C15219" s="2">
        <v>35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15670</v>
      </c>
      <c r="C15220" s="2">
        <v>36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15672</v>
      </c>
      <c r="C15222" s="2">
        <v>33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15673</v>
      </c>
      <c r="C15223" s="2">
        <v>40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40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15676</v>
      </c>
      <c r="C15226" s="2">
        <v>43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15677</v>
      </c>
      <c r="C15227" s="2">
        <v>31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15678</v>
      </c>
      <c r="C15228" s="2">
        <v>35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15679</v>
      </c>
      <c r="C15229" s="2">
        <v>33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15680</v>
      </c>
      <c r="C15230" s="2">
        <v>32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15681</v>
      </c>
      <c r="C15231" s="2">
        <v>16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15682</v>
      </c>
      <c r="C15232" s="2">
        <v>29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15683</v>
      </c>
      <c r="C15233" s="2">
        <v>32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15684</v>
      </c>
      <c r="C15234" s="2">
        <v>23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15685</v>
      </c>
      <c r="C15235" s="2">
        <v>25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15686</v>
      </c>
      <c r="C15236" s="2">
        <v>24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15688</v>
      </c>
      <c r="C15238" s="2">
        <v>25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15689</v>
      </c>
      <c r="C15239" s="2">
        <v>27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15690</v>
      </c>
      <c r="C15240" s="2">
        <v>42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15691</v>
      </c>
      <c r="C15241" s="2">
        <v>44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15692</v>
      </c>
      <c r="C15242" s="2">
        <v>22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15693</v>
      </c>
      <c r="C15243" s="2">
        <v>24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15694</v>
      </c>
      <c r="C15244" s="2">
        <v>23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15695</v>
      </c>
      <c r="C15245" s="2">
        <v>30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15696</v>
      </c>
      <c r="C15246" s="2">
        <v>29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15697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15699</v>
      </c>
      <c r="C15249" s="2">
        <v>29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15700</v>
      </c>
      <c r="C15250" s="2">
        <v>30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15701</v>
      </c>
      <c r="C15251" s="2">
        <v>31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15702</v>
      </c>
      <c r="C15252" s="2">
        <v>30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15703</v>
      </c>
      <c r="C15253" s="2">
        <v>31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15705</v>
      </c>
      <c r="C15255" s="2">
        <v>34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15706</v>
      </c>
      <c r="C15256" s="2">
        <v>34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15707</v>
      </c>
      <c r="C15257" s="2">
        <v>35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15708</v>
      </c>
      <c r="C15258" s="2">
        <v>39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15709</v>
      </c>
      <c r="C15259" s="2">
        <v>39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15710</v>
      </c>
      <c r="C15260" s="2">
        <v>38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37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31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15714</v>
      </c>
      <c r="C15264" s="2">
        <v>13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38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15716</v>
      </c>
      <c r="C15266" s="2">
        <v>21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15717</v>
      </c>
      <c r="C15267" s="2">
        <v>18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15718</v>
      </c>
      <c r="C15268" s="2">
        <v>14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15719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24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15721</v>
      </c>
      <c r="C15271" s="2">
        <v>27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15722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20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15724</v>
      </c>
      <c r="C15274" s="2">
        <v>26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15725</v>
      </c>
      <c r="C15275" s="2">
        <v>30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15726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36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39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15729</v>
      </c>
      <c r="C15279" s="2">
        <v>26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24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12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15732</v>
      </c>
      <c r="C15282" s="2">
        <v>12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15733</v>
      </c>
      <c r="C15283" s="2">
        <v>37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27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19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12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15738</v>
      </c>
      <c r="C15288" s="2">
        <v>19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15739</v>
      </c>
      <c r="C15289" s="2">
        <v>23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15740</v>
      </c>
      <c r="C15290" s="2">
        <v>19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15741</v>
      </c>
      <c r="C15291" s="2">
        <v>20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33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15744</v>
      </c>
      <c r="C15294" s="2">
        <v>34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15748</v>
      </c>
      <c r="C15298" s="2">
        <v>26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15749</v>
      </c>
      <c r="C15299" s="2">
        <v>22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15750</v>
      </c>
      <c r="C15300" s="2">
        <v>16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15751</v>
      </c>
      <c r="C15301" s="2">
        <v>14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15752</v>
      </c>
      <c r="C15302" s="2">
        <v>21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15753</v>
      </c>
      <c r="C15303" s="2">
        <v>20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15754</v>
      </c>
      <c r="C15304" s="2">
        <v>21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15755</v>
      </c>
      <c r="C15305" s="2">
        <v>11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15756</v>
      </c>
      <c r="C15306" s="2">
        <v>27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31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15759</v>
      </c>
      <c r="C15309" s="2">
        <v>24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15760</v>
      </c>
      <c r="C15310" s="2">
        <v>20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15761</v>
      </c>
      <c r="C15311" s="2">
        <v>33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19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32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15767</v>
      </c>
      <c r="C15317" s="2">
        <v>34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15768</v>
      </c>
      <c r="C15318" s="2">
        <v>34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15769</v>
      </c>
      <c r="C15319" s="2">
        <v>34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15770</v>
      </c>
      <c r="C15320" s="2">
        <v>33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15771</v>
      </c>
      <c r="C15321" s="2">
        <v>39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41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19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14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15777</v>
      </c>
      <c r="C15327" s="2">
        <v>23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15778</v>
      </c>
      <c r="C15328" s="2">
        <v>31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15780</v>
      </c>
      <c r="C15330" s="2">
        <v>13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15781</v>
      </c>
      <c r="C15331" s="2">
        <v>14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15782</v>
      </c>
      <c r="C15332" s="2">
        <v>14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15783</v>
      </c>
      <c r="C15333" s="2">
        <v>28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15784</v>
      </c>
      <c r="C15334" s="2">
        <v>26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15785</v>
      </c>
      <c r="C15335" s="2">
        <v>21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15786</v>
      </c>
      <c r="C15336" s="2">
        <v>37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25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15792</v>
      </c>
      <c r="C15342" s="2">
        <v>25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15793</v>
      </c>
      <c r="C15343" s="2">
        <v>25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15794</v>
      </c>
      <c r="C15344" s="2">
        <v>14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15795</v>
      </c>
      <c r="C15345" s="2">
        <v>14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15796</v>
      </c>
      <c r="C15346" s="2">
        <v>14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25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15800</v>
      </c>
      <c r="C15350" s="2">
        <v>26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15801</v>
      </c>
      <c r="C15351" s="2">
        <v>43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15802</v>
      </c>
      <c r="C15352" s="2">
        <v>39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15803</v>
      </c>
      <c r="C15353" s="2">
        <v>30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15804</v>
      </c>
      <c r="C15354" s="2">
        <v>25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15805</v>
      </c>
      <c r="C15355" s="2">
        <v>18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15806</v>
      </c>
      <c r="C15356" s="2">
        <v>31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18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11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15810</v>
      </c>
      <c r="C15360" s="2">
        <v>16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15811</v>
      </c>
      <c r="C15361" s="2">
        <v>16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15812</v>
      </c>
      <c r="C15362" s="2">
        <v>19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15813</v>
      </c>
      <c r="C15363" s="2">
        <v>19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15814</v>
      </c>
      <c r="C15364" s="2">
        <v>20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15815</v>
      </c>
      <c r="C15365" s="2">
        <v>33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15816</v>
      </c>
      <c r="C15366" s="2">
        <v>35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15817</v>
      </c>
      <c r="C15367" s="2">
        <v>38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15818</v>
      </c>
      <c r="C15368" s="2">
        <v>37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15819</v>
      </c>
      <c r="C15369" s="2">
        <v>44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15820</v>
      </c>
      <c r="C15370" s="2">
        <v>38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37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30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15823</v>
      </c>
      <c r="C15373" s="2">
        <v>32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15825</v>
      </c>
      <c r="C15375" s="2">
        <v>30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15826</v>
      </c>
      <c r="C15376" s="2">
        <v>34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36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15828</v>
      </c>
      <c r="C15378" s="2">
        <v>39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15829</v>
      </c>
      <c r="C15379" s="2">
        <v>39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37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36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15832</v>
      </c>
      <c r="C15382" s="2">
        <v>34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15833</v>
      </c>
      <c r="C15383" s="2">
        <v>38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32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15835</v>
      </c>
      <c r="C15385" s="2">
        <v>33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15836</v>
      </c>
      <c r="C15386" s="2">
        <v>31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15837</v>
      </c>
      <c r="C15387" s="2">
        <v>27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15839</v>
      </c>
      <c r="C15389" s="2">
        <v>26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15840</v>
      </c>
      <c r="C15390" s="2">
        <v>30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15841</v>
      </c>
      <c r="C15391" s="2">
        <v>30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15842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36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15844</v>
      </c>
      <c r="C15394" s="2">
        <v>32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15845</v>
      </c>
      <c r="C15395" s="2">
        <v>34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15846</v>
      </c>
      <c r="C15396" s="2">
        <v>33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19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15848</v>
      </c>
      <c r="C15398" s="2">
        <v>40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15849</v>
      </c>
      <c r="C15399" s="2">
        <v>37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15850</v>
      </c>
      <c r="C15400" s="2">
        <v>39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15851</v>
      </c>
      <c r="C15401" s="2">
        <v>38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32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18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15857</v>
      </c>
      <c r="C15407" s="2">
        <v>22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15858</v>
      </c>
      <c r="C15408" s="2">
        <v>34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15861</v>
      </c>
      <c r="C15411" s="2">
        <v>38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15862</v>
      </c>
      <c r="C15412" s="2">
        <v>31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15863</v>
      </c>
      <c r="C15413" s="2">
        <v>34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15864</v>
      </c>
      <c r="C15414" s="2">
        <v>32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15865</v>
      </c>
      <c r="C15415" s="2">
        <v>35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15866</v>
      </c>
      <c r="C15416" s="2">
        <v>33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15867</v>
      </c>
      <c r="C15417" s="2">
        <v>35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15868</v>
      </c>
      <c r="C15418" s="2">
        <v>28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15870</v>
      </c>
      <c r="C15420" s="2">
        <v>20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35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15872</v>
      </c>
      <c r="C15422" s="2">
        <v>38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15873</v>
      </c>
      <c r="C15423" s="2">
        <v>37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33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36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15881</v>
      </c>
      <c r="C15431" s="2">
        <v>40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15882</v>
      </c>
      <c r="C15432" s="2">
        <v>15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15884</v>
      </c>
      <c r="C15434" s="2">
        <v>31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15885</v>
      </c>
      <c r="C15435" s="2">
        <v>39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15886</v>
      </c>
      <c r="C15436" s="2">
        <v>34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15887</v>
      </c>
      <c r="C15437" s="2">
        <v>34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15888</v>
      </c>
      <c r="C15438" s="2">
        <v>18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20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15892</v>
      </c>
      <c r="C15442" s="2">
        <v>26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15893</v>
      </c>
      <c r="C15443" s="2">
        <v>34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15894</v>
      </c>
      <c r="C15444" s="2">
        <v>35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15895</v>
      </c>
      <c r="C15445" s="2">
        <v>28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15896</v>
      </c>
      <c r="C15446" s="2">
        <v>30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15897</v>
      </c>
      <c r="C15447" s="2">
        <v>30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15898</v>
      </c>
      <c r="C15448" s="2">
        <v>29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15899</v>
      </c>
      <c r="C15449" s="2">
        <v>32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15900</v>
      </c>
      <c r="C15450" s="2">
        <v>33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15901</v>
      </c>
      <c r="C15451" s="2">
        <v>32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15902</v>
      </c>
      <c r="C15452" s="2">
        <v>36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15904</v>
      </c>
      <c r="C15454" s="2">
        <v>28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15906</v>
      </c>
      <c r="C15456" s="2">
        <v>31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39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15908</v>
      </c>
      <c r="C15458" s="2">
        <v>40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34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15911</v>
      </c>
      <c r="C15461" s="2">
        <v>34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15912</v>
      </c>
      <c r="C15462" s="2">
        <v>34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15913</v>
      </c>
      <c r="C15463" s="2">
        <v>34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15914</v>
      </c>
      <c r="C15464" s="2">
        <v>36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15915</v>
      </c>
      <c r="C15465" s="2">
        <v>39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15916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12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15919</v>
      </c>
      <c r="C15469" s="2">
        <v>13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15920</v>
      </c>
      <c r="C15470" s="2">
        <v>16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15921</v>
      </c>
      <c r="C15471" s="2">
        <v>16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15922</v>
      </c>
      <c r="C15472" s="2">
        <v>23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15923</v>
      </c>
      <c r="C15473" s="2">
        <v>17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15924</v>
      </c>
      <c r="C15474" s="2">
        <v>10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15925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10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15928</v>
      </c>
      <c r="C15478" s="2">
        <v>13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15929</v>
      </c>
      <c r="C15479" s="2">
        <v>16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15930</v>
      </c>
      <c r="C15480" s="2">
        <v>18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15931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44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15934</v>
      </c>
      <c r="C15484" s="2">
        <v>19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15935</v>
      </c>
      <c r="C15485" s="2">
        <v>23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15936</v>
      </c>
      <c r="C15486" s="2">
        <v>26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15937</v>
      </c>
      <c r="C15487" s="2">
        <v>27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36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15942</v>
      </c>
      <c r="C15492" s="2">
        <v>34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15943</v>
      </c>
      <c r="C15493" s="2">
        <v>36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37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14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15948</v>
      </c>
      <c r="C15498" s="2">
        <v>14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15949</v>
      </c>
      <c r="C15499" s="2">
        <v>31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15952</v>
      </c>
      <c r="C15502" s="2">
        <v>31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15954</v>
      </c>
      <c r="C15504" s="2">
        <v>40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15955</v>
      </c>
      <c r="C15505" s="2">
        <v>43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15956</v>
      </c>
      <c r="C15506" s="2">
        <v>27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15962</v>
      </c>
      <c r="C15512" s="2">
        <v>38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15963</v>
      </c>
      <c r="C15513" s="2">
        <v>20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13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15965</v>
      </c>
      <c r="C15515" s="2">
        <v>25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16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15967</v>
      </c>
      <c r="C15517" s="2">
        <v>16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15968</v>
      </c>
      <c r="C15518" s="2">
        <v>19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15969</v>
      </c>
      <c r="C15519" s="2">
        <v>27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15970</v>
      </c>
      <c r="C15520" s="2">
        <v>36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15971</v>
      </c>
      <c r="C15521" s="2">
        <v>20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15972</v>
      </c>
      <c r="C15522" s="2">
        <v>20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15973</v>
      </c>
      <c r="C15523" s="2">
        <v>13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15974</v>
      </c>
      <c r="C15524" s="2">
        <v>34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30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15976</v>
      </c>
      <c r="C15526" s="2">
        <v>31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15977</v>
      </c>
      <c r="C15527" s="2">
        <v>30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15978</v>
      </c>
      <c r="C15528" s="2">
        <v>31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15980</v>
      </c>
      <c r="C15530" s="2">
        <v>31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15981</v>
      </c>
      <c r="C15531" s="2">
        <v>33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15982</v>
      </c>
      <c r="C15532" s="2">
        <v>34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15983</v>
      </c>
      <c r="C15533" s="2">
        <v>34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15984</v>
      </c>
      <c r="C15534" s="2">
        <v>43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15985</v>
      </c>
      <c r="C15535" s="2">
        <v>34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15986</v>
      </c>
      <c r="C15536" s="2">
        <v>34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15987</v>
      </c>
      <c r="C15537" s="2">
        <v>37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15988</v>
      </c>
      <c r="C15538" s="2">
        <v>15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15989</v>
      </c>
      <c r="C15539" s="2">
        <v>30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15990</v>
      </c>
      <c r="C15540" s="2">
        <v>31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15991</v>
      </c>
      <c r="C15541" s="2">
        <v>28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15992</v>
      </c>
      <c r="C15542" s="2">
        <v>30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15993</v>
      </c>
      <c r="C15543" s="2">
        <v>30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15994</v>
      </c>
      <c r="C15544" s="2">
        <v>37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15995</v>
      </c>
      <c r="C15545" s="2">
        <v>35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15996</v>
      </c>
      <c r="C15546" s="2">
        <v>27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15997</v>
      </c>
      <c r="C15547" s="2">
        <v>26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15998</v>
      </c>
      <c r="C15548" s="2">
        <v>19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16000</v>
      </c>
      <c r="C15550" s="2">
        <v>33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16001</v>
      </c>
      <c r="C15551" s="2">
        <v>34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16002</v>
      </c>
      <c r="C15552" s="2">
        <v>25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16003</v>
      </c>
      <c r="C15553" s="2">
        <v>24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16004</v>
      </c>
      <c r="C15554" s="2">
        <v>21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16005</v>
      </c>
      <c r="C15555" s="2">
        <v>30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34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16008</v>
      </c>
      <c r="C15558" s="2">
        <v>30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16009</v>
      </c>
      <c r="C15559" s="2">
        <v>32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16010</v>
      </c>
      <c r="C15560" s="2">
        <v>34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16011</v>
      </c>
      <c r="C15561" s="2">
        <v>28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35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16014</v>
      </c>
      <c r="C15564" s="2">
        <v>32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16015</v>
      </c>
      <c r="C15565" s="2">
        <v>32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16016</v>
      </c>
      <c r="C15566" s="2">
        <v>28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16018</v>
      </c>
      <c r="C15568" s="2">
        <v>21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16019</v>
      </c>
      <c r="C15569" s="2">
        <v>36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34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16021</v>
      </c>
      <c r="C15571" s="2">
        <v>20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32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16027</v>
      </c>
      <c r="C15577" s="2">
        <v>12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16028</v>
      </c>
      <c r="C15578" s="2">
        <v>34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15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16031</v>
      </c>
      <c r="C15581" s="2">
        <v>15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16032</v>
      </c>
      <c r="C15582" s="2">
        <v>22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16034</v>
      </c>
      <c r="C15584" s="2">
        <v>28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16035</v>
      </c>
      <c r="C15585" s="2">
        <v>27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16036</v>
      </c>
      <c r="C15586" s="2">
        <v>14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16037</v>
      </c>
      <c r="C15587" s="2">
        <v>15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16038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16043</v>
      </c>
      <c r="C15593" s="2">
        <v>36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41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16046</v>
      </c>
      <c r="C15596" s="2">
        <v>30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16048</v>
      </c>
      <c r="C15598" s="2">
        <v>33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16049</v>
      </c>
      <c r="C15599" s="2">
        <v>37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16051</v>
      </c>
      <c r="C15601" s="2">
        <v>26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16052</v>
      </c>
      <c r="C15602" s="2">
        <v>23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16053</v>
      </c>
      <c r="C15603" s="2">
        <v>21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16054</v>
      </c>
      <c r="C15604" s="2">
        <v>16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16055</v>
      </c>
      <c r="C15605" s="2">
        <v>26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16056</v>
      </c>
      <c r="C15606" s="2">
        <v>41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16057</v>
      </c>
      <c r="C15607" s="2">
        <v>45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16058</v>
      </c>
      <c r="C15608" s="2">
        <v>34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16061</v>
      </c>
      <c r="C15611" s="2">
        <v>28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16062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24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16067</v>
      </c>
      <c r="C15617" s="2">
        <v>27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16068</v>
      </c>
      <c r="C15618" s="2">
        <v>35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16069</v>
      </c>
      <c r="C15619" s="2">
        <v>34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24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27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16075</v>
      </c>
      <c r="C15625" s="2">
        <v>23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16077</v>
      </c>
      <c r="C15627" s="2">
        <v>27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16078</v>
      </c>
      <c r="C15628" s="2">
        <v>28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16079</v>
      </c>
      <c r="C15629" s="2">
        <v>35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16080</v>
      </c>
      <c r="C15630" s="2">
        <v>35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16081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34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16086</v>
      </c>
      <c r="C15636" s="2">
        <v>33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34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16089</v>
      </c>
      <c r="C15639" s="2">
        <v>37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16090</v>
      </c>
      <c r="C15640" s="2">
        <v>28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26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19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16096</v>
      </c>
      <c r="C15646" s="2">
        <v>15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16097</v>
      </c>
      <c r="C15647" s="2">
        <v>8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16098</v>
      </c>
      <c r="C15648" s="2">
        <v>24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16099</v>
      </c>
      <c r="C15649" s="2">
        <v>26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16100</v>
      </c>
      <c r="C15650" s="2">
        <v>24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28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16104</v>
      </c>
      <c r="C15654" s="2">
        <v>30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16105</v>
      </c>
      <c r="C15655" s="2">
        <v>31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16106</v>
      </c>
      <c r="C15656" s="2">
        <v>32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16107</v>
      </c>
      <c r="C15657" s="2">
        <v>15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11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16110</v>
      </c>
      <c r="C15660" s="2">
        <v>11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16111</v>
      </c>
      <c r="C15661" s="2">
        <v>35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29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16116</v>
      </c>
      <c r="C15666" s="2">
        <v>30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16117</v>
      </c>
      <c r="C15667" s="2">
        <v>32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16118</v>
      </c>
      <c r="C15668" s="2">
        <v>17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16120</v>
      </c>
      <c r="C15670" s="2">
        <v>20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16121</v>
      </c>
      <c r="C15671" s="2">
        <v>19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16122</v>
      </c>
      <c r="C15672" s="2">
        <v>21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16123</v>
      </c>
      <c r="C15673" s="2">
        <v>23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16124</v>
      </c>
      <c r="C15674" s="2">
        <v>24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16125</v>
      </c>
      <c r="C15675" s="2">
        <v>24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16127</v>
      </c>
      <c r="C15677" s="2">
        <v>31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16129</v>
      </c>
      <c r="C15679" s="2">
        <v>32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16130</v>
      </c>
      <c r="C15680" s="2">
        <v>36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16131</v>
      </c>
      <c r="C15681" s="2">
        <v>36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16132</v>
      </c>
      <c r="C15682" s="2">
        <v>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13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25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16139</v>
      </c>
      <c r="C15689" s="2">
        <v>36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16140</v>
      </c>
      <c r="C15690" s="2">
        <v>38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16141</v>
      </c>
      <c r="C15691" s="2">
        <v>20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16142</v>
      </c>
      <c r="C15692" s="2">
        <v>36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32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16145</v>
      </c>
      <c r="C15695" s="2">
        <v>34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16146</v>
      </c>
      <c r="C15696" s="2">
        <v>35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16148</v>
      </c>
      <c r="C15698" s="2">
        <v>34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16150</v>
      </c>
      <c r="C15700" s="2">
        <v>30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16152</v>
      </c>
      <c r="C15702" s="2">
        <v>39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16154</v>
      </c>
      <c r="C15704" s="2">
        <v>32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16155</v>
      </c>
      <c r="C15705" s="2">
        <v>34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16156</v>
      </c>
      <c r="C15706" s="2">
        <v>17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16157</v>
      </c>
      <c r="C15707" s="2">
        <v>20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16158</v>
      </c>
      <c r="C15708" s="2">
        <v>21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16159</v>
      </c>
      <c r="C15709" s="2">
        <v>24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16161</v>
      </c>
      <c r="C15711" s="2">
        <v>13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16162</v>
      </c>
      <c r="C15712" s="2">
        <v>15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16163</v>
      </c>
      <c r="C15713" s="2">
        <v>36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35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16165</v>
      </c>
      <c r="C15715" s="2">
        <v>36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16166</v>
      </c>
      <c r="C15716" s="2">
        <v>41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24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16168</v>
      </c>
      <c r="C15718" s="2">
        <v>23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16169</v>
      </c>
      <c r="C15719" s="2">
        <v>23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16170</v>
      </c>
      <c r="C15720" s="2">
        <v>24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16171</v>
      </c>
      <c r="C15721" s="2">
        <v>21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16172</v>
      </c>
      <c r="C15722" s="2">
        <v>24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14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16175</v>
      </c>
      <c r="C15725" s="2">
        <v>21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16176</v>
      </c>
      <c r="C15726" s="2">
        <v>22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16177</v>
      </c>
      <c r="C15727" s="2">
        <v>20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16178</v>
      </c>
      <c r="C15728" s="2">
        <v>41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38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16180</v>
      </c>
      <c r="C15730" s="2">
        <v>40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16181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42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16185</v>
      </c>
      <c r="C15735" s="2">
        <v>43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16186</v>
      </c>
      <c r="C15736" s="2">
        <v>15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16187</v>
      </c>
      <c r="C15737" s="2">
        <v>19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16188</v>
      </c>
      <c r="C15738" s="2">
        <v>35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16189</v>
      </c>
      <c r="C15739" s="2">
        <v>38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16194</v>
      </c>
      <c r="C15744" s="2">
        <v>26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16195</v>
      </c>
      <c r="C15745" s="2">
        <v>26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16196</v>
      </c>
      <c r="C15746" s="2">
        <v>31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34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16198</v>
      </c>
      <c r="C15748" s="2">
        <v>28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16199</v>
      </c>
      <c r="C15749" s="2">
        <v>21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16200</v>
      </c>
      <c r="C15750" s="2">
        <v>37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32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16204</v>
      </c>
      <c r="C15754" s="2">
        <v>33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16207</v>
      </c>
      <c r="C15757" s="2">
        <v>37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16208</v>
      </c>
      <c r="C15758" s="2">
        <v>34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16209</v>
      </c>
      <c r="C15759" s="2">
        <v>40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44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16213</v>
      </c>
      <c r="C15763" s="2">
        <v>21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16214</v>
      </c>
      <c r="C15764" s="2">
        <v>39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16215</v>
      </c>
      <c r="C15765" s="2">
        <v>43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16216</v>
      </c>
      <c r="C15766" s="2">
        <v>39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32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16218</v>
      </c>
      <c r="C15768" s="2">
        <v>33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16219</v>
      </c>
      <c r="C15769" s="2">
        <v>32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34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30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35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16225</v>
      </c>
      <c r="C15775" s="2">
        <v>34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16226</v>
      </c>
      <c r="C15776" s="2">
        <v>44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16227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29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34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16235</v>
      </c>
      <c r="C15785" s="2">
        <v>22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16237</v>
      </c>
      <c r="C15787" s="2">
        <v>39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16238</v>
      </c>
      <c r="C15788" s="2">
        <v>36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16239</v>
      </c>
      <c r="C15789" s="2">
        <v>37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16240</v>
      </c>
      <c r="C15790" s="2">
        <v>37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49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18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33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16244</v>
      </c>
      <c r="C15794" s="2">
        <v>39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16245</v>
      </c>
      <c r="C15795" s="2">
        <v>40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16246</v>
      </c>
      <c r="C15796" s="2">
        <v>43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20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16248</v>
      </c>
      <c r="C15798" s="2">
        <v>18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16249</v>
      </c>
      <c r="C15799" s="2">
        <v>15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27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16253</v>
      </c>
      <c r="C15803" s="2">
        <v>24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16255</v>
      </c>
      <c r="C15805" s="2">
        <v>26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16256</v>
      </c>
      <c r="C15806" s="2">
        <v>25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16257</v>
      </c>
      <c r="C15807" s="2">
        <v>25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16258</v>
      </c>
      <c r="C15808" s="2">
        <v>25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16259</v>
      </c>
      <c r="C15809" s="2">
        <v>34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30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16262</v>
      </c>
      <c r="C15812" s="2">
        <v>25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16263</v>
      </c>
      <c r="C15813" s="2">
        <v>29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12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16266</v>
      </c>
      <c r="C15816" s="2">
        <v>21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16267</v>
      </c>
      <c r="C15817" s="2">
        <v>26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16268</v>
      </c>
      <c r="C15818" s="2">
        <v>36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16269</v>
      </c>
      <c r="C15819" s="2">
        <v>33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16270</v>
      </c>
      <c r="C15820" s="2">
        <v>20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16271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37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16273</v>
      </c>
      <c r="C15823" s="2">
        <v>35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16274</v>
      </c>
      <c r="C15824" s="2">
        <v>39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16275</v>
      </c>
      <c r="C15825" s="2">
        <v>38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16276</v>
      </c>
      <c r="C15826" s="2">
        <v>43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16277</v>
      </c>
      <c r="C15827" s="2">
        <v>40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34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16282</v>
      </c>
      <c r="C15832" s="2">
        <v>37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16283</v>
      </c>
      <c r="C15833" s="2">
        <v>33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16284</v>
      </c>
      <c r="C15834" s="2">
        <v>35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16285</v>
      </c>
      <c r="C15835" s="2">
        <v>28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16289</v>
      </c>
      <c r="C15839" s="2">
        <v>35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16290</v>
      </c>
      <c r="C15840" s="2">
        <v>37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16291</v>
      </c>
      <c r="C15841" s="2">
        <v>31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31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33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16299</v>
      </c>
      <c r="C15849" s="2">
        <v>34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16303</v>
      </c>
      <c r="C15853" s="2">
        <v>28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16304</v>
      </c>
      <c r="C15854" s="2">
        <v>30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16305</v>
      </c>
      <c r="C15855" s="2">
        <v>36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16306</v>
      </c>
      <c r="C15856" s="2">
        <v>37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16307</v>
      </c>
      <c r="C15857" s="2">
        <v>33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16308</v>
      </c>
      <c r="C15858" s="2">
        <v>31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16309</v>
      </c>
      <c r="C15859" s="2">
        <v>32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16310</v>
      </c>
      <c r="C15860" s="2">
        <v>35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24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16315</v>
      </c>
      <c r="C15865" s="2">
        <v>15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16316</v>
      </c>
      <c r="C15866" s="2">
        <v>39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16317</v>
      </c>
      <c r="C15867" s="2">
        <v>33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16320</v>
      </c>
      <c r="C15870" s="2">
        <v>31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16321</v>
      </c>
      <c r="C15871" s="2">
        <v>15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16322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16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16325</v>
      </c>
      <c r="C15875" s="2">
        <v>14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16326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17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31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40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18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16334</v>
      </c>
      <c r="C15884" s="2">
        <v>12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16335</v>
      </c>
      <c r="C15885" s="2">
        <v>7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16336</v>
      </c>
      <c r="C15886" s="2">
        <v>33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35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16338</v>
      </c>
      <c r="C15888" s="2">
        <v>10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16339</v>
      </c>
      <c r="C15889" s="2">
        <v>11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16341</v>
      </c>
      <c r="C15891" s="2">
        <v>31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16342</v>
      </c>
      <c r="C15892" s="2">
        <v>24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16343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14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16345</v>
      </c>
      <c r="C15895" s="2">
        <v>25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16346</v>
      </c>
      <c r="C15896" s="2">
        <v>32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16347</v>
      </c>
      <c r="C15897" s="2">
        <v>30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16348</v>
      </c>
      <c r="C15898" s="2">
        <v>34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16349</v>
      </c>
      <c r="C15899" s="2">
        <v>32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16350</v>
      </c>
      <c r="C15900" s="2">
        <v>31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16351</v>
      </c>
      <c r="C15901" s="2">
        <v>33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16352</v>
      </c>
      <c r="C15902" s="2">
        <v>14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16353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29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16357</v>
      </c>
      <c r="C15907" s="2">
        <v>29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16358</v>
      </c>
      <c r="C15908" s="2">
        <v>31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16359</v>
      </c>
      <c r="C15909" s="2">
        <v>33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16361</v>
      </c>
      <c r="C15911" s="2">
        <v>28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16362</v>
      </c>
      <c r="C15912" s="2">
        <v>25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16363</v>
      </c>
      <c r="C15913" s="2">
        <v>31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13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16366</v>
      </c>
      <c r="C15916" s="2">
        <v>33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16367</v>
      </c>
      <c r="C15917" s="2">
        <v>36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16368</v>
      </c>
      <c r="C15918" s="2">
        <v>29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16369</v>
      </c>
      <c r="C15919" s="2">
        <v>19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32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16374</v>
      </c>
      <c r="C15924" s="2">
        <v>34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16375</v>
      </c>
      <c r="C15925" s="2">
        <v>13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16376</v>
      </c>
      <c r="C15926" s="2">
        <v>28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16377</v>
      </c>
      <c r="C15927" s="2">
        <v>30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16379</v>
      </c>
      <c r="C15929" s="2">
        <v>21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16380</v>
      </c>
      <c r="C15930" s="2">
        <v>22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16381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23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16383</v>
      </c>
      <c r="C15933" s="2">
        <v>14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11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16386</v>
      </c>
      <c r="C15936" s="2">
        <v>19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16387</v>
      </c>
      <c r="C15937" s="2">
        <v>37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16388</v>
      </c>
      <c r="C15938" s="2">
        <v>39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16389</v>
      </c>
      <c r="C15939" s="2">
        <v>33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16390</v>
      </c>
      <c r="C15940" s="2">
        <v>35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16391</v>
      </c>
      <c r="C15941" s="2">
        <v>36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16392</v>
      </c>
      <c r="C15942" s="2">
        <v>41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26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16394</v>
      </c>
      <c r="C15944" s="2">
        <v>32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16395</v>
      </c>
      <c r="C15945" s="2">
        <v>30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16396</v>
      </c>
      <c r="C15946" s="2">
        <v>31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16397</v>
      </c>
      <c r="C15947" s="2">
        <v>33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16398</v>
      </c>
      <c r="C15948" s="2">
        <v>25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16399</v>
      </c>
      <c r="C15949" s="2">
        <v>28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16400</v>
      </c>
      <c r="C15950" s="2">
        <v>32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16401</v>
      </c>
      <c r="C15951" s="2">
        <v>15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34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16404</v>
      </c>
      <c r="C15954" s="2">
        <v>35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16405</v>
      </c>
      <c r="C15955" s="2">
        <v>36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16406</v>
      </c>
      <c r="C15956" s="2">
        <v>43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16407</v>
      </c>
      <c r="C15957" s="2">
        <v>43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16409</v>
      </c>
      <c r="C15959" s="2">
        <v>12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16410</v>
      </c>
      <c r="C15960" s="2">
        <v>26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16413</v>
      </c>
      <c r="C15963" s="2">
        <v>19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16414</v>
      </c>
      <c r="C15964" s="2">
        <v>12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16415</v>
      </c>
      <c r="C15965" s="2">
        <v>33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31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18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16419</v>
      </c>
      <c r="C15969" s="2">
        <v>27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16420</v>
      </c>
      <c r="C15970" s="2">
        <v>21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16421</v>
      </c>
      <c r="C15971" s="2">
        <v>14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16422</v>
      </c>
      <c r="C15972" s="2">
        <v>27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45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22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16428</v>
      </c>
      <c r="C15978" s="2">
        <v>39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16429</v>
      </c>
      <c r="C15979" s="2">
        <v>41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16432</v>
      </c>
      <c r="C15982" s="2">
        <v>32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16435</v>
      </c>
      <c r="C15985" s="2">
        <v>14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12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26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16441</v>
      </c>
      <c r="C15991" s="2">
        <v>28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16442</v>
      </c>
      <c r="C15992" s="2">
        <v>32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10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16447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40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22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16451</v>
      </c>
      <c r="C16001" s="2">
        <v>20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16452</v>
      </c>
      <c r="C16002" s="2">
        <v>21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16453</v>
      </c>
      <c r="C16003" s="2">
        <v>38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41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21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16456</v>
      </c>
      <c r="C16006" s="2">
        <v>22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16457</v>
      </c>
      <c r="C16007" s="2">
        <v>39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26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16459</v>
      </c>
      <c r="C16009" s="2">
        <v>14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16460</v>
      </c>
      <c r="C16010" s="2">
        <v>34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36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16464</v>
      </c>
      <c r="C16014" s="2">
        <v>41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16465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39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16467</v>
      </c>
      <c r="C16017" s="2">
        <v>40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16468</v>
      </c>
      <c r="C16018" s="2">
        <v>40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16469</v>
      </c>
      <c r="C16019" s="2">
        <v>43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16470</v>
      </c>
      <c r="C16020" s="2">
        <v>44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16471</v>
      </c>
      <c r="C16021" s="2">
        <v>33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20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16473</v>
      </c>
      <c r="C16023" s="2">
        <v>20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16474</v>
      </c>
      <c r="C16024" s="2">
        <v>17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16475</v>
      </c>
      <c r="C16025" s="2">
        <v>34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16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16478</v>
      </c>
      <c r="C16028" s="2">
        <v>25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16479</v>
      </c>
      <c r="C16029" s="2">
        <v>41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17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16481</v>
      </c>
      <c r="C16031" s="2">
        <v>18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16482</v>
      </c>
      <c r="C16032" s="2">
        <v>13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16483</v>
      </c>
      <c r="C16033" s="2">
        <v>10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16484</v>
      </c>
      <c r="C16034" s="2">
        <v>31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16487</v>
      </c>
      <c r="C16037" s="2">
        <v>20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16488</v>
      </c>
      <c r="C16038" s="2">
        <v>21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16489</v>
      </c>
      <c r="C16039" s="2">
        <v>12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16490</v>
      </c>
      <c r="C16040" s="2">
        <v>17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16491</v>
      </c>
      <c r="C16041" s="2">
        <v>27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10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16495</v>
      </c>
      <c r="C16045" s="2">
        <v>15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16496</v>
      </c>
      <c r="C16046" s="2">
        <v>19</v>
      </c>
      <c r="D16046" s="2" t="s">
        <v>458</v>
      </c>
      <c r="E16046" s="2"/>
      <c r="F16046" s="2"/>
      <c r="G16046" s="2"/>
      <c r="H16046" s="2"/>
    </row>
    <row r="16047" spans="2:8">
      <c r="B16047" s="2" t="s">
        <v>16497</v>
      </c>
      <c r="C16047" s="2">
        <v>21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16498</v>
      </c>
      <c r="C16048" s="2">
        <v>39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42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42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18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16503</v>
      </c>
      <c r="C16053" s="2">
        <v>31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16504</v>
      </c>
      <c r="C16054" s="2">
        <v>28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16505</v>
      </c>
      <c r="C16055" s="2">
        <v>30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16506</v>
      </c>
      <c r="C16056" s="2">
        <v>31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16507</v>
      </c>
      <c r="C16057" s="2">
        <v>36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16508</v>
      </c>
      <c r="C16058" s="2">
        <v>34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16509</v>
      </c>
      <c r="C16059" s="2">
        <v>37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19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22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27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35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16515</v>
      </c>
      <c r="C16065" s="2">
        <v>39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41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37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16518</v>
      </c>
      <c r="C16068" s="2">
        <v>44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31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14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36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16522</v>
      </c>
      <c r="C16072" s="2">
        <v>39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16523</v>
      </c>
      <c r="C16073" s="2">
        <v>39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16524</v>
      </c>
      <c r="C16074" s="2">
        <v>35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16525</v>
      </c>
      <c r="C16075" s="2">
        <v>35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16526</v>
      </c>
      <c r="C16076" s="2">
        <v>30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15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16528</v>
      </c>
      <c r="C16078" s="2">
        <v>19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16529</v>
      </c>
      <c r="C16079" s="2">
        <v>36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16530</v>
      </c>
      <c r="C16080" s="2">
        <v>35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16531</v>
      </c>
      <c r="C16081" s="2">
        <v>20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22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16534</v>
      </c>
      <c r="C16084" s="2">
        <v>15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16535</v>
      </c>
      <c r="C16085" s="2">
        <v>7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16536</v>
      </c>
      <c r="C16086" s="2">
        <v>11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16537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18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16540</v>
      </c>
      <c r="C16090" s="2">
        <v>22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16541</v>
      </c>
      <c r="C16091" s="2">
        <v>18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40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36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41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16547</v>
      </c>
      <c r="C16097" s="2">
        <v>23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16548</v>
      </c>
      <c r="C16098" s="2">
        <v>32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16549</v>
      </c>
      <c r="C16099" s="2">
        <v>28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16550</v>
      </c>
      <c r="C16100" s="2">
        <v>32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16551</v>
      </c>
      <c r="C16101" s="2">
        <v>30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16553</v>
      </c>
      <c r="C16103" s="2">
        <v>37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16554</v>
      </c>
      <c r="C16104" s="2">
        <v>34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16556</v>
      </c>
      <c r="C16106" s="2">
        <v>17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16557</v>
      </c>
      <c r="C16107" s="2">
        <v>10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16558</v>
      </c>
      <c r="C16108" s="2">
        <v>32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16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16560</v>
      </c>
      <c r="C16110" s="2">
        <v>24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16561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45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16563</v>
      </c>
      <c r="C16113" s="2">
        <v>46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16564</v>
      </c>
      <c r="C16114" s="2">
        <v>36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37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33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10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22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16570</v>
      </c>
      <c r="C16120" s="2">
        <v>22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21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16577</v>
      </c>
      <c r="C16127" s="2">
        <v>11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16578</v>
      </c>
      <c r="C16128" s="2">
        <v>36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16579</v>
      </c>
      <c r="C16129" s="2">
        <v>40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16580</v>
      </c>
      <c r="C16130" s="2">
        <v>22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12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14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16584</v>
      </c>
      <c r="C16134" s="2">
        <v>16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16585</v>
      </c>
      <c r="C16135" s="2">
        <v>9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16586</v>
      </c>
      <c r="C16136" s="2">
        <v>16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19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11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16591</v>
      </c>
      <c r="C16141" s="2">
        <v>17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16592</v>
      </c>
      <c r="C16142" s="2">
        <v>21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16593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35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16596</v>
      </c>
      <c r="C16146" s="2">
        <v>37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16597</v>
      </c>
      <c r="C16147" s="2">
        <v>37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16598</v>
      </c>
      <c r="C16148" s="2">
        <v>37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36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16600</v>
      </c>
      <c r="C16150" s="2">
        <v>43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16601</v>
      </c>
      <c r="C16151" s="2">
        <v>36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34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16605</v>
      </c>
      <c r="C16155" s="2">
        <v>33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16606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16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16610</v>
      </c>
      <c r="C16160" s="2">
        <v>26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16612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35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33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30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15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16618</v>
      </c>
      <c r="C16168" s="2">
        <v>15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16619</v>
      </c>
      <c r="C16169" s="2">
        <v>18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16620</v>
      </c>
      <c r="C16170" s="2">
        <v>24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16621</v>
      </c>
      <c r="C16171" s="2">
        <v>29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16623</v>
      </c>
      <c r="C16173" s="2">
        <v>18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16624</v>
      </c>
      <c r="C16174" s="2">
        <v>13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16625</v>
      </c>
      <c r="C16175" s="2">
        <v>7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27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11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16630</v>
      </c>
      <c r="C16180" s="2">
        <v>19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16631</v>
      </c>
      <c r="C16181" s="2">
        <v>26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16632</v>
      </c>
      <c r="C16182" s="2">
        <v>35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16633</v>
      </c>
      <c r="C16183" s="2">
        <v>36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16634</v>
      </c>
      <c r="C16184" s="2">
        <v>54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16635</v>
      </c>
      <c r="C16185" s="2">
        <v>31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16636</v>
      </c>
      <c r="C16186" s="2">
        <v>33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16637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41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19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16640</v>
      </c>
      <c r="C16190" s="2">
        <v>39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39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16643</v>
      </c>
      <c r="C16193" s="2">
        <v>31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23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16645</v>
      </c>
      <c r="C16195" s="2">
        <v>19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16646</v>
      </c>
      <c r="C16196" s="2">
        <v>9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33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16649</v>
      </c>
      <c r="C16199" s="2">
        <v>33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16650</v>
      </c>
      <c r="C16200" s="2">
        <v>32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17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16653</v>
      </c>
      <c r="C16203" s="2">
        <v>22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16654</v>
      </c>
      <c r="C16204" s="2">
        <v>36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32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16657</v>
      </c>
      <c r="C16207" s="2">
        <v>34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16662</v>
      </c>
      <c r="C16212" s="2">
        <v>30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16663</v>
      </c>
      <c r="C16213" s="2">
        <v>48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16664</v>
      </c>
      <c r="C16214" s="2">
        <v>30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16665</v>
      </c>
      <c r="C16215" s="2">
        <v>20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16666</v>
      </c>
      <c r="C16216" s="2">
        <v>30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15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16668</v>
      </c>
      <c r="C16218" s="2">
        <v>23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36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16675</v>
      </c>
      <c r="C16225" s="2">
        <v>38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16677</v>
      </c>
      <c r="C16227" s="2">
        <v>21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16678</v>
      </c>
      <c r="C16228" s="2">
        <v>10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16679</v>
      </c>
      <c r="C16229" s="2">
        <v>38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33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18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16684</v>
      </c>
      <c r="C16234" s="2">
        <v>25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16685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18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16688</v>
      </c>
      <c r="C16238" s="2">
        <v>12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16689</v>
      </c>
      <c r="C16239" s="2">
        <v>28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22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14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16701</v>
      </c>
      <c r="C16251" s="2">
        <v>18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16702</v>
      </c>
      <c r="C16252" s="2">
        <v>21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16704</v>
      </c>
      <c r="C16254" s="2">
        <v>31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16705</v>
      </c>
      <c r="C16255" s="2">
        <v>31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16706</v>
      </c>
      <c r="C16256" s="2">
        <v>32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11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16709</v>
      </c>
      <c r="C16259" s="2">
        <v>37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16710</v>
      </c>
      <c r="C16260" s="2">
        <v>36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16711</v>
      </c>
      <c r="C16261" s="2">
        <v>32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16712</v>
      </c>
      <c r="C16262" s="2">
        <v>34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16713</v>
      </c>
      <c r="C16263" s="2">
        <v>35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16714</v>
      </c>
      <c r="C16264" s="2">
        <v>38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16715</v>
      </c>
      <c r="C16265" s="2">
        <v>33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16716</v>
      </c>
      <c r="C16266" s="2">
        <v>34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16717</v>
      </c>
      <c r="C16267" s="2">
        <v>35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16718</v>
      </c>
      <c r="C16268" s="2">
        <v>35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16719</v>
      </c>
      <c r="C16269" s="2">
        <v>29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16721</v>
      </c>
      <c r="C16271" s="2">
        <v>41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40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22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16725</v>
      </c>
      <c r="C16275" s="2">
        <v>14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16726</v>
      </c>
      <c r="C16276" s="2">
        <v>36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19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16728</v>
      </c>
      <c r="C16278" s="2">
        <v>41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42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16731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35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16734</v>
      </c>
      <c r="C16284" s="2">
        <v>36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37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16736</v>
      </c>
      <c r="C16286" s="2">
        <v>39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16737</v>
      </c>
      <c r="C16287" s="2">
        <v>31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16738</v>
      </c>
      <c r="C16288" s="2">
        <v>27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16739</v>
      </c>
      <c r="C16289" s="2">
        <v>41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32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16741</v>
      </c>
      <c r="C16291" s="2">
        <v>30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16742</v>
      </c>
      <c r="C16292" s="2">
        <v>29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16743</v>
      </c>
      <c r="C16293" s="2">
        <v>32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16744</v>
      </c>
      <c r="C16294" s="2">
        <v>32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30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20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16750</v>
      </c>
      <c r="C16300" s="2">
        <v>27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16751</v>
      </c>
      <c r="C16301" s="2">
        <v>13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16752</v>
      </c>
      <c r="C16302" s="2">
        <v>41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38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16755</v>
      </c>
      <c r="C16305" s="2">
        <v>36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16756</v>
      </c>
      <c r="C16306" s="2">
        <v>38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16757</v>
      </c>
      <c r="C16307" s="2">
        <v>34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16758</v>
      </c>
      <c r="C16308" s="2">
        <v>36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16759</v>
      </c>
      <c r="C16309" s="2">
        <v>34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16760</v>
      </c>
      <c r="C16310" s="2">
        <v>34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16761</v>
      </c>
      <c r="C16311" s="2">
        <v>17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16762</v>
      </c>
      <c r="C16312" s="2">
        <v>19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16763</v>
      </c>
      <c r="C16313" s="2">
        <v>22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16765</v>
      </c>
      <c r="C16315" s="2">
        <v>23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16766</v>
      </c>
      <c r="C16316" s="2">
        <v>30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16767</v>
      </c>
      <c r="C16317" s="2">
        <v>31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16769</v>
      </c>
      <c r="C16319" s="2">
        <v>34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16770</v>
      </c>
      <c r="C16320" s="2">
        <v>36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16771</v>
      </c>
      <c r="C16321" s="2">
        <v>38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16772</v>
      </c>
      <c r="C16322" s="2">
        <v>21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11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16774</v>
      </c>
      <c r="C16324" s="2">
        <v>11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16776</v>
      </c>
      <c r="C16326" s="2">
        <v>33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16778</v>
      </c>
      <c r="C16328" s="2">
        <v>23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16780</v>
      </c>
      <c r="C16330" s="2">
        <v>26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16781</v>
      </c>
      <c r="C16331" s="2">
        <v>33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34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16788</v>
      </c>
      <c r="C16338" s="2">
        <v>36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16789</v>
      </c>
      <c r="C16339" s="2">
        <v>37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16790</v>
      </c>
      <c r="C16340" s="2">
        <v>38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16791</v>
      </c>
      <c r="C16341" s="2">
        <v>18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16792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36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16795</v>
      </c>
      <c r="C16345" s="2">
        <v>37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16796</v>
      </c>
      <c r="C16346" s="2">
        <v>41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33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16801</v>
      </c>
      <c r="C16351" s="2">
        <v>29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32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16805</v>
      </c>
      <c r="C16355" s="2">
        <v>31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16806</v>
      </c>
      <c r="C16356" s="2">
        <v>20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16807</v>
      </c>
      <c r="C16357" s="2">
        <v>27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16808</v>
      </c>
      <c r="C16358" s="2">
        <v>27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16809</v>
      </c>
      <c r="C16359" s="2">
        <v>30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16810</v>
      </c>
      <c r="C16360" s="2">
        <v>35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16811</v>
      </c>
      <c r="C16361" s="2">
        <v>35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16814</v>
      </c>
      <c r="C16364" s="2">
        <v>12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16815</v>
      </c>
      <c r="C16365" s="2">
        <v>12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16818</v>
      </c>
      <c r="C16368" s="2">
        <v>26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16819</v>
      </c>
      <c r="C16369" s="2">
        <v>27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16820</v>
      </c>
      <c r="C16370" s="2">
        <v>26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16821</v>
      </c>
      <c r="C16371" s="2">
        <v>28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16822</v>
      </c>
      <c r="C16372" s="2">
        <v>29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16823</v>
      </c>
      <c r="C16373" s="2">
        <v>26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16827</v>
      </c>
      <c r="C16377" s="2">
        <v>10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16828</v>
      </c>
      <c r="C16378" s="2">
        <v>36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30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16830</v>
      </c>
      <c r="C16380" s="2">
        <v>30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16831</v>
      </c>
      <c r="C16381" s="2">
        <v>31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16832</v>
      </c>
      <c r="C16382" s="2">
        <v>35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29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16836</v>
      </c>
      <c r="C16386" s="2">
        <v>36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37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16838</v>
      </c>
      <c r="C16388" s="2">
        <v>41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16839</v>
      </c>
      <c r="C16389" s="2">
        <v>14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16840</v>
      </c>
      <c r="C16390" s="2">
        <v>15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34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16843</v>
      </c>
      <c r="C16393" s="2">
        <v>40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16844</v>
      </c>
      <c r="C16394" s="2">
        <v>38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16846</v>
      </c>
      <c r="C16396" s="2">
        <v>35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31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19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16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12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16856</v>
      </c>
      <c r="C16406" s="2">
        <v>13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16857</v>
      </c>
      <c r="C16407" s="2">
        <v>23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38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16864</v>
      </c>
      <c r="C16414" s="2">
        <v>40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18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16868</v>
      </c>
      <c r="C16418" s="2">
        <v>17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16869</v>
      </c>
      <c r="C16419" s="2">
        <v>17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16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16871</v>
      </c>
      <c r="C16421" s="2">
        <v>14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16872</v>
      </c>
      <c r="C16422" s="2">
        <v>10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19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16876</v>
      </c>
      <c r="C16426" s="2">
        <v>21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16877</v>
      </c>
      <c r="C16427" s="2">
        <v>21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16878</v>
      </c>
      <c r="C16428" s="2">
        <v>20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16879</v>
      </c>
      <c r="C16429" s="2">
        <v>26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16880</v>
      </c>
      <c r="C16430" s="2">
        <v>26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16881</v>
      </c>
      <c r="C16431" s="2">
        <v>16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16882</v>
      </c>
      <c r="C16432" s="2">
        <v>10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13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39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35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19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16894</v>
      </c>
      <c r="C16444" s="2">
        <v>21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16895</v>
      </c>
      <c r="C16445" s="2">
        <v>35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16896</v>
      </c>
      <c r="C16446" s="2">
        <v>37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16897</v>
      </c>
      <c r="C16447" s="2">
        <v>30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14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13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16903</v>
      </c>
      <c r="C16453" s="2">
        <v>14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16904</v>
      </c>
      <c r="C16454" s="2">
        <v>19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16905</v>
      </c>
      <c r="C16455" s="2">
        <v>35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34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16907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30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16909</v>
      </c>
      <c r="C16459" s="2">
        <v>32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16910</v>
      </c>
      <c r="C16460" s="2">
        <v>32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16911</v>
      </c>
      <c r="C16461" s="2">
        <v>12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16912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13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16914</v>
      </c>
      <c r="C16464" s="2">
        <v>34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16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16918</v>
      </c>
      <c r="C16468" s="2">
        <v>44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16919</v>
      </c>
      <c r="C16469" s="2">
        <v>33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16920</v>
      </c>
      <c r="C16470" s="2">
        <v>34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16921</v>
      </c>
      <c r="C16471" s="2">
        <v>24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16922</v>
      </c>
      <c r="C16472" s="2">
        <v>27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16923</v>
      </c>
      <c r="C16473" s="2">
        <v>37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16924</v>
      </c>
      <c r="C16474" s="2">
        <v>37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16925</v>
      </c>
      <c r="C16475" s="2">
        <v>49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10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16927</v>
      </c>
      <c r="C16477" s="2">
        <v>24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16928</v>
      </c>
      <c r="C16478" s="2">
        <v>22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16929</v>
      </c>
      <c r="C16479" s="2">
        <v>18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36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16932</v>
      </c>
      <c r="C16482" s="2">
        <v>36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22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16937</v>
      </c>
      <c r="C16487" s="2">
        <v>28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16938</v>
      </c>
      <c r="C16488" s="2">
        <v>42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42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9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16942</v>
      </c>
      <c r="C16492" s="2">
        <v>9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16943</v>
      </c>
      <c r="C16493" s="2">
        <v>9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31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33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38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16948</v>
      </c>
      <c r="C16498" s="2">
        <v>36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33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31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16956</v>
      </c>
      <c r="C16506" s="2">
        <v>26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19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16958</v>
      </c>
      <c r="C16508" s="2">
        <v>25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16959</v>
      </c>
      <c r="C16509" s="2">
        <v>28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16960</v>
      </c>
      <c r="C16510" s="2">
        <v>34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16962</v>
      </c>
      <c r="C16512" s="2">
        <v>38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16963</v>
      </c>
      <c r="C16513" s="2">
        <v>39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16964</v>
      </c>
      <c r="C16514" s="2">
        <v>39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18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16967</v>
      </c>
      <c r="C16517" s="2">
        <v>35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16968</v>
      </c>
      <c r="C16518" s="2">
        <v>31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16969</v>
      </c>
      <c r="C16519" s="2">
        <v>24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16970</v>
      </c>
      <c r="C16520" s="2">
        <v>33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11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16972</v>
      </c>
      <c r="C16522" s="2">
        <v>10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16973</v>
      </c>
      <c r="C16523" s="2">
        <v>10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16974</v>
      </c>
      <c r="C16524" s="2">
        <v>28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18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16976</v>
      </c>
      <c r="C16526" s="2">
        <v>19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16977</v>
      </c>
      <c r="C16527" s="2">
        <v>22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16978</v>
      </c>
      <c r="C16528" s="2">
        <v>22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16979</v>
      </c>
      <c r="C16529" s="2">
        <v>15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16980</v>
      </c>
      <c r="C16530" s="2">
        <v>14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16981</v>
      </c>
      <c r="C16531" s="2">
        <v>18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16982</v>
      </c>
      <c r="C16532" s="2">
        <v>28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16984</v>
      </c>
      <c r="C16534" s="2">
        <v>28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16985</v>
      </c>
      <c r="C16535" s="2">
        <v>32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16986</v>
      </c>
      <c r="C16536" s="2">
        <v>32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16987</v>
      </c>
      <c r="C16537" s="2">
        <v>33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16989</v>
      </c>
      <c r="C16539" s="2">
        <v>35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16990</v>
      </c>
      <c r="C16540" s="2">
        <v>34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16991</v>
      </c>
      <c r="C16541" s="2">
        <v>33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38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16997</v>
      </c>
      <c r="C16547" s="2">
        <v>25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16998</v>
      </c>
      <c r="C16548" s="2">
        <v>25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16999</v>
      </c>
      <c r="C16549" s="2">
        <v>19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17001</v>
      </c>
      <c r="C16551" s="2">
        <v>26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17003</v>
      </c>
      <c r="C16553" s="2">
        <v>33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26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17006</v>
      </c>
      <c r="C16556" s="2">
        <v>34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17007</v>
      </c>
      <c r="C16557" s="2">
        <v>32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17008</v>
      </c>
      <c r="C16558" s="2">
        <v>30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17011</v>
      </c>
      <c r="C16561" s="2">
        <v>26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17013</v>
      </c>
      <c r="C16563" s="2">
        <v>34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17014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36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17016</v>
      </c>
      <c r="C16566" s="2">
        <v>26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17017</v>
      </c>
      <c r="C16567" s="2">
        <v>22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17018</v>
      </c>
      <c r="C16568" s="2">
        <v>13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17019</v>
      </c>
      <c r="C16569" s="2">
        <v>48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11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17021</v>
      </c>
      <c r="C16571" s="2">
        <v>37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31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16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32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20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17026</v>
      </c>
      <c r="C16576" s="2">
        <v>20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17028</v>
      </c>
      <c r="C16578" s="2">
        <v>24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17029</v>
      </c>
      <c r="C16579" s="2">
        <v>20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17030</v>
      </c>
      <c r="C16580" s="2">
        <v>17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17031</v>
      </c>
      <c r="C16581" s="2">
        <v>30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33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17035</v>
      </c>
      <c r="C16585" s="2">
        <v>23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17036</v>
      </c>
      <c r="C16586" s="2">
        <v>26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17037</v>
      </c>
      <c r="C16587" s="2">
        <v>29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18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17039</v>
      </c>
      <c r="C16589" s="2">
        <v>25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17040</v>
      </c>
      <c r="C16590" s="2">
        <v>14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17041</v>
      </c>
      <c r="C16591" s="2">
        <v>39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24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36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17046</v>
      </c>
      <c r="C16596" s="2">
        <v>38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17047</v>
      </c>
      <c r="C16597" s="2">
        <v>44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17048</v>
      </c>
      <c r="C16598" s="2">
        <v>46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17049</v>
      </c>
      <c r="C16599" s="2">
        <v>32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17050</v>
      </c>
      <c r="C16600" s="2">
        <v>32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17051</v>
      </c>
      <c r="C16601" s="2">
        <v>39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36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17053</v>
      </c>
      <c r="C16603" s="2">
        <v>37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17054</v>
      </c>
      <c r="C16604" s="2">
        <v>48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12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27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17062</v>
      </c>
      <c r="C16612" s="2">
        <v>32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17063</v>
      </c>
      <c r="C16613" s="2">
        <v>32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17064</v>
      </c>
      <c r="C16614" s="2">
        <v>20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17065</v>
      </c>
      <c r="C16615" s="2">
        <v>21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17066</v>
      </c>
      <c r="C16616" s="2">
        <v>21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17067</v>
      </c>
      <c r="C16617" s="2">
        <v>36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17068</v>
      </c>
      <c r="C16618" s="2">
        <v>36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17069</v>
      </c>
      <c r="C16619" s="2">
        <v>26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17070</v>
      </c>
      <c r="C16620" s="2">
        <v>30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17071</v>
      </c>
      <c r="C16621" s="2">
        <v>33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17072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23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17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17083</v>
      </c>
      <c r="C16633" s="2">
        <v>21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17084</v>
      </c>
      <c r="C16634" s="2">
        <v>40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17085</v>
      </c>
      <c r="C16635" s="2">
        <v>35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34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17087</v>
      </c>
      <c r="C16637" s="2">
        <v>32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17089</v>
      </c>
      <c r="C16639" s="2">
        <v>24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17090</v>
      </c>
      <c r="C16640" s="2">
        <v>29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17091</v>
      </c>
      <c r="C16641" s="2">
        <v>33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17092</v>
      </c>
      <c r="C16642" s="2">
        <v>36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17093</v>
      </c>
      <c r="C16643" s="2">
        <v>38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17094</v>
      </c>
      <c r="C16644" s="2">
        <v>31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17095</v>
      </c>
      <c r="C16645" s="2">
        <v>33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17096</v>
      </c>
      <c r="C16646" s="2">
        <v>33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17097</v>
      </c>
      <c r="C16647" s="2">
        <v>23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17099</v>
      </c>
      <c r="C16649" s="2">
        <v>26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17100</v>
      </c>
      <c r="C16650" s="2">
        <v>32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17101</v>
      </c>
      <c r="C16651" s="2">
        <v>34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17102</v>
      </c>
      <c r="C16652" s="2">
        <v>35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17103</v>
      </c>
      <c r="C16653" s="2">
        <v>20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17104</v>
      </c>
      <c r="C16654" s="2">
        <v>19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17105</v>
      </c>
      <c r="C16655" s="2">
        <v>18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17106</v>
      </c>
      <c r="C16656" s="2">
        <v>14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17107</v>
      </c>
      <c r="C16657" s="2">
        <v>23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15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17116</v>
      </c>
      <c r="C16666" s="2">
        <v>29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17117</v>
      </c>
      <c r="C16667" s="2">
        <v>30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17118</v>
      </c>
      <c r="C16668" s="2">
        <v>29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17119</v>
      </c>
      <c r="C16669" s="2">
        <v>30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17120</v>
      </c>
      <c r="C16670" s="2">
        <v>35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17121</v>
      </c>
      <c r="C16671" s="2">
        <v>36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17122</v>
      </c>
      <c r="C16672" s="2">
        <v>23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17125</v>
      </c>
      <c r="C16675" s="2">
        <v>32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28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36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17128</v>
      </c>
      <c r="C16678" s="2">
        <v>45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40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14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17133</v>
      </c>
      <c r="C16683" s="2">
        <v>18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17134</v>
      </c>
      <c r="C16684" s="2">
        <v>20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17135</v>
      </c>
      <c r="C16685" s="2">
        <v>21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17137</v>
      </c>
      <c r="C16687" s="2">
        <v>42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17138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40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40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17143</v>
      </c>
      <c r="C16693" s="2">
        <v>41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17144</v>
      </c>
      <c r="C16694" s="2">
        <v>32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17145</v>
      </c>
      <c r="C16695" s="2">
        <v>34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17146</v>
      </c>
      <c r="C16696" s="2">
        <v>13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18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17150</v>
      </c>
      <c r="C16700" s="2">
        <v>19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17151</v>
      </c>
      <c r="C16701" s="2">
        <v>17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17152</v>
      </c>
      <c r="C16702" s="2">
        <v>17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27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17156</v>
      </c>
      <c r="C16706" s="2">
        <v>29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17158</v>
      </c>
      <c r="C16708" s="2">
        <v>36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17159</v>
      </c>
      <c r="C16709" s="2">
        <v>29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27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17161</v>
      </c>
      <c r="C16711" s="2">
        <v>29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17163</v>
      </c>
      <c r="C16713" s="2">
        <v>34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17164</v>
      </c>
      <c r="C16714" s="2">
        <v>34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17165</v>
      </c>
      <c r="C16715" s="2">
        <v>31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27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26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17175</v>
      </c>
      <c r="C16725" s="2">
        <v>36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17177</v>
      </c>
      <c r="C16727" s="2">
        <v>36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17178</v>
      </c>
      <c r="C16728" s="2">
        <v>35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17179</v>
      </c>
      <c r="C16729" s="2">
        <v>36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17180</v>
      </c>
      <c r="C16730" s="2">
        <v>41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20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17182</v>
      </c>
      <c r="C16732" s="2">
        <v>23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17183</v>
      </c>
      <c r="C16733" s="2">
        <v>32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17184</v>
      </c>
      <c r="C16734" s="2">
        <v>30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17187</v>
      </c>
      <c r="C16737" s="2">
        <v>34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17189</v>
      </c>
      <c r="C16739" s="2">
        <v>30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28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13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33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17194</v>
      </c>
      <c r="C16744" s="2">
        <v>33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11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17197</v>
      </c>
      <c r="C16747" s="2">
        <v>11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17198</v>
      </c>
      <c r="C16748" s="2">
        <v>34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17199</v>
      </c>
      <c r="C16749" s="2">
        <v>38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17200</v>
      </c>
      <c r="C16750" s="2">
        <v>38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30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39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17205</v>
      </c>
      <c r="C16755" s="2">
        <v>22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17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17207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35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17210</v>
      </c>
      <c r="C16760" s="2">
        <v>35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17211</v>
      </c>
      <c r="C16761" s="2">
        <v>34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17212</v>
      </c>
      <c r="C16762" s="2">
        <v>32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17214</v>
      </c>
      <c r="C16764" s="2">
        <v>30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17215</v>
      </c>
      <c r="C16765" s="2">
        <v>32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17216</v>
      </c>
      <c r="C16766" s="2">
        <v>16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17217</v>
      </c>
      <c r="C16767" s="2">
        <v>37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21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17219</v>
      </c>
      <c r="C16769" s="2">
        <v>26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17220</v>
      </c>
      <c r="C16770" s="2">
        <v>27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17221</v>
      </c>
      <c r="C16771" s="2">
        <v>26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17222</v>
      </c>
      <c r="C16772" s="2">
        <v>20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17223</v>
      </c>
      <c r="C16773" s="2">
        <v>40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38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32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34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17228</v>
      </c>
      <c r="C16778" s="2">
        <v>39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17229</v>
      </c>
      <c r="C16779" s="2">
        <v>35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17230</v>
      </c>
      <c r="C16780" s="2">
        <v>36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17231</v>
      </c>
      <c r="C16781" s="2">
        <v>34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17232</v>
      </c>
      <c r="C16782" s="2">
        <v>37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17233</v>
      </c>
      <c r="C16783" s="2">
        <v>24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11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17235</v>
      </c>
      <c r="C16785" s="2">
        <v>29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17236</v>
      </c>
      <c r="C16786" s="2">
        <v>32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17238</v>
      </c>
      <c r="C16788" s="2">
        <v>17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17240</v>
      </c>
      <c r="C16790" s="2">
        <v>32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17241</v>
      </c>
      <c r="C16791" s="2">
        <v>28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17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17243</v>
      </c>
      <c r="C16793" s="2">
        <v>26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17244</v>
      </c>
      <c r="C16794" s="2">
        <v>28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17245</v>
      </c>
      <c r="C16795" s="2">
        <v>28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17246</v>
      </c>
      <c r="C16796" s="2">
        <v>32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17248</v>
      </c>
      <c r="C16798" s="2">
        <v>43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38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17253</v>
      </c>
      <c r="C16803" s="2">
        <v>51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17254</v>
      </c>
      <c r="C16804" s="2">
        <v>30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17255</v>
      </c>
      <c r="C16805" s="2">
        <v>32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17256</v>
      </c>
      <c r="C16806" s="2">
        <v>26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17257</v>
      </c>
      <c r="C16807" s="2">
        <v>27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17259</v>
      </c>
      <c r="C16809" s="2">
        <v>27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17260</v>
      </c>
      <c r="C16810" s="2">
        <v>19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17261</v>
      </c>
      <c r="C16811" s="2">
        <v>21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17262</v>
      </c>
      <c r="C16812" s="2">
        <v>19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17263</v>
      </c>
      <c r="C16813" s="2">
        <v>18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17264</v>
      </c>
      <c r="C16814" s="2">
        <v>17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17265</v>
      </c>
      <c r="C16815" s="2">
        <v>14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17266</v>
      </c>
      <c r="C16816" s="2">
        <v>12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17267</v>
      </c>
      <c r="C16817" s="2">
        <v>10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27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31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17274</v>
      </c>
      <c r="C16824" s="2">
        <v>32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17275</v>
      </c>
      <c r="C16825" s="2">
        <v>36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17276</v>
      </c>
      <c r="C16826" s="2">
        <v>39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17277</v>
      </c>
      <c r="C16827" s="2">
        <v>41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17278</v>
      </c>
      <c r="C16828" s="2">
        <v>25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17279</v>
      </c>
      <c r="C16829" s="2">
        <v>25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17280</v>
      </c>
      <c r="C16830" s="2">
        <v>25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17281</v>
      </c>
      <c r="C16831" s="2">
        <v>33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17282</v>
      </c>
      <c r="C16832" s="2">
        <v>32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14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17288</v>
      </c>
      <c r="C16838" s="2">
        <v>32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16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17291</v>
      </c>
      <c r="C16841" s="2">
        <v>30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17293</v>
      </c>
      <c r="C16843" s="2">
        <v>30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17294</v>
      </c>
      <c r="C16844" s="2">
        <v>20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35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18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17298</v>
      </c>
      <c r="C16848" s="2">
        <v>22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17300</v>
      </c>
      <c r="C16850" s="2">
        <v>33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17301</v>
      </c>
      <c r="C16851" s="2">
        <v>38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17305</v>
      </c>
      <c r="C16855" s="2">
        <v>27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17306</v>
      </c>
      <c r="C16856" s="2">
        <v>27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17307</v>
      </c>
      <c r="C16857" s="2">
        <v>34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32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37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32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17311</v>
      </c>
      <c r="C16861" s="2">
        <v>33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17313</v>
      </c>
      <c r="C16863" s="2">
        <v>29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17314</v>
      </c>
      <c r="C16864" s="2">
        <v>45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17315</v>
      </c>
      <c r="C16865" s="2">
        <v>46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17316</v>
      </c>
      <c r="C16866" s="2">
        <v>17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17317</v>
      </c>
      <c r="C16867" s="2">
        <v>17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17318</v>
      </c>
      <c r="C16868" s="2">
        <v>16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19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17321</v>
      </c>
      <c r="C16871" s="2">
        <v>26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12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17324</v>
      </c>
      <c r="C16874" s="2">
        <v>13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17325</v>
      </c>
      <c r="C16875" s="2">
        <v>37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17327</v>
      </c>
      <c r="C16877" s="2">
        <v>17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17328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17331</v>
      </c>
      <c r="C16881" s="2">
        <v>30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17332</v>
      </c>
      <c r="C16882" s="2">
        <v>32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17333</v>
      </c>
      <c r="C16883" s="2">
        <v>34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17336</v>
      </c>
      <c r="C16886" s="2">
        <v>42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44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17339</v>
      </c>
      <c r="C16889" s="2">
        <v>30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17340</v>
      </c>
      <c r="C16890" s="2">
        <v>31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17341</v>
      </c>
      <c r="C16891" s="2">
        <v>31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17342</v>
      </c>
      <c r="C16892" s="2">
        <v>9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17343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33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36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17347</v>
      </c>
      <c r="C16897" s="2">
        <v>34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17348</v>
      </c>
      <c r="C16898" s="2">
        <v>29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17349</v>
      </c>
      <c r="C16899" s="2">
        <v>25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17350</v>
      </c>
      <c r="C16900" s="2">
        <v>17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17351</v>
      </c>
      <c r="C16901" s="2">
        <v>19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20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18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16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17356</v>
      </c>
      <c r="C16906" s="2">
        <v>21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17357</v>
      </c>
      <c r="C16907" s="2">
        <v>17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29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17368</v>
      </c>
      <c r="C16918" s="2">
        <v>30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17369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14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17374</v>
      </c>
      <c r="C16924" s="2">
        <v>16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17375</v>
      </c>
      <c r="C16925" s="2">
        <v>17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17376</v>
      </c>
      <c r="C16926" s="2">
        <v>21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48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40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39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17385</v>
      </c>
      <c r="C16935" s="2">
        <v>38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17386</v>
      </c>
      <c r="C16936" s="2">
        <v>37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17387</v>
      </c>
      <c r="C16937" s="2">
        <v>13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17389</v>
      </c>
      <c r="C16939" s="2">
        <v>27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17390</v>
      </c>
      <c r="C16940" s="2">
        <v>33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17391</v>
      </c>
      <c r="C16941" s="2">
        <v>39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17392</v>
      </c>
      <c r="C16942" s="2">
        <v>36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17393</v>
      </c>
      <c r="C16943" s="2">
        <v>36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17394</v>
      </c>
      <c r="C16944" s="2">
        <v>37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17395</v>
      </c>
      <c r="C16945" s="2">
        <v>38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17396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39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17401</v>
      </c>
      <c r="C16951" s="2">
        <v>21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42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17403</v>
      </c>
      <c r="C16953" s="2">
        <v>36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17404</v>
      </c>
      <c r="C16954" s="2">
        <v>39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17405</v>
      </c>
      <c r="C16955" s="2">
        <v>9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17406</v>
      </c>
      <c r="C16956" s="2">
        <v>13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17407</v>
      </c>
      <c r="C16957" s="2">
        <v>14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17408</v>
      </c>
      <c r="C16958" s="2">
        <v>17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17409</v>
      </c>
      <c r="C16959" s="2">
        <v>16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17410</v>
      </c>
      <c r="C16960" s="2">
        <v>16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17411</v>
      </c>
      <c r="C16961" s="2">
        <v>16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17412</v>
      </c>
      <c r="C16962" s="2">
        <v>11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17413</v>
      </c>
      <c r="C16963" s="2">
        <v>12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17414</v>
      </c>
      <c r="C16964" s="2">
        <v>30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17415</v>
      </c>
      <c r="C16965" s="2">
        <v>32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17416</v>
      </c>
      <c r="C16966" s="2">
        <v>32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17417</v>
      </c>
      <c r="C16967" s="2">
        <v>23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17418</v>
      </c>
      <c r="C16968" s="2">
        <v>16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17419</v>
      </c>
      <c r="C16969" s="2">
        <v>18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17420</v>
      </c>
      <c r="C16970" s="2">
        <v>26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17422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36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21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33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16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17430</v>
      </c>
      <c r="C16980" s="2">
        <v>19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17431</v>
      </c>
      <c r="C16981" s="2">
        <v>18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17432</v>
      </c>
      <c r="C16982" s="2">
        <v>15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17433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19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32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17440</v>
      </c>
      <c r="C16990" s="2">
        <v>32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17441</v>
      </c>
      <c r="C16991" s="2">
        <v>11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40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19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18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18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16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34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36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17450</v>
      </c>
      <c r="C17000" s="2">
        <v>13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17451</v>
      </c>
      <c r="C17001" s="2">
        <v>14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17452</v>
      </c>
      <c r="C17002" s="2">
        <v>33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17453</v>
      </c>
      <c r="C17003" s="2">
        <v>15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17454</v>
      </c>
      <c r="C17004" s="2">
        <v>9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17455</v>
      </c>
      <c r="C17005" s="2">
        <v>23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31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17458</v>
      </c>
      <c r="C17008" s="2">
        <v>34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17459</v>
      </c>
      <c r="C17009" s="2">
        <v>36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17460</v>
      </c>
      <c r="C17010" s="2">
        <v>38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17461</v>
      </c>
      <c r="C17011" s="2">
        <v>14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16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17464</v>
      </c>
      <c r="C17014" s="2">
        <v>22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17466</v>
      </c>
      <c r="C17016" s="2">
        <v>20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22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18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27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17473</v>
      </c>
      <c r="C17023" s="2">
        <v>26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17474</v>
      </c>
      <c r="C17024" s="2">
        <v>33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17475</v>
      </c>
      <c r="C17025" s="2">
        <v>52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17476</v>
      </c>
      <c r="C17026" s="2">
        <v>24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17477</v>
      </c>
      <c r="C17027" s="2">
        <v>25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17478</v>
      </c>
      <c r="C17028" s="2">
        <v>21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17479</v>
      </c>
      <c r="C17029" s="2">
        <v>33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17481</v>
      </c>
      <c r="C17031" s="2">
        <v>27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37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17487</v>
      </c>
      <c r="C17037" s="2">
        <v>37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17488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33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17495</v>
      </c>
      <c r="C17045" s="2">
        <v>9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17496</v>
      </c>
      <c r="C17046" s="2">
        <v>38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33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17498</v>
      </c>
      <c r="C17048" s="2">
        <v>55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41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17501</v>
      </c>
      <c r="C17051" s="2">
        <v>37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17502</v>
      </c>
      <c r="C17052" s="2">
        <v>40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17503</v>
      </c>
      <c r="C17053" s="2">
        <v>25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17504</v>
      </c>
      <c r="C17054" s="2">
        <v>27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17505</v>
      </c>
      <c r="C17055" s="2">
        <v>27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17506</v>
      </c>
      <c r="C17056" s="2">
        <v>32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17507</v>
      </c>
      <c r="C17057" s="2">
        <v>16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17508</v>
      </c>
      <c r="C17058" s="2">
        <v>10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17509</v>
      </c>
      <c r="C17059" s="2">
        <v>26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34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17512</v>
      </c>
      <c r="C17062" s="2">
        <v>33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17513</v>
      </c>
      <c r="C17063" s="2">
        <v>11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17514</v>
      </c>
      <c r="C17064" s="2">
        <v>12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17515</v>
      </c>
      <c r="C17065" s="2">
        <v>12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17516</v>
      </c>
      <c r="C17066" s="2">
        <v>33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17517</v>
      </c>
      <c r="C17067" s="2">
        <v>37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17519</v>
      </c>
      <c r="C17069" s="2">
        <v>27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17520</v>
      </c>
      <c r="C17070" s="2">
        <v>19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17521</v>
      </c>
      <c r="C17071" s="2">
        <v>37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17522</v>
      </c>
      <c r="C17072" s="2">
        <v>41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17526</v>
      </c>
      <c r="C17076" s="2">
        <v>32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17527</v>
      </c>
      <c r="C17077" s="2">
        <v>15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17528</v>
      </c>
      <c r="C17078" s="2">
        <v>16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17529</v>
      </c>
      <c r="C17079" s="2">
        <v>39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17530</v>
      </c>
      <c r="C17080" s="2">
        <v>41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17531</v>
      </c>
      <c r="C17081" s="2">
        <v>43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31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17535</v>
      </c>
      <c r="C17085" s="2">
        <v>34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27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31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30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17539</v>
      </c>
      <c r="C17089" s="2">
        <v>34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17540</v>
      </c>
      <c r="C17090" s="2">
        <v>27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17541</v>
      </c>
      <c r="C17091" s="2">
        <v>28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17542</v>
      </c>
      <c r="C17092" s="2">
        <v>28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17543</v>
      </c>
      <c r="C17093" s="2">
        <v>27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17544</v>
      </c>
      <c r="C17094" s="2">
        <v>18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17545</v>
      </c>
      <c r="C17095" s="2">
        <v>14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40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17548</v>
      </c>
      <c r="C17098" s="2">
        <v>42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42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16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17555</v>
      </c>
      <c r="C17105" s="2">
        <v>18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17556</v>
      </c>
      <c r="C17106" s="2">
        <v>25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17557</v>
      </c>
      <c r="C17107" s="2">
        <v>36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17558</v>
      </c>
      <c r="C17108" s="2">
        <v>36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17560</v>
      </c>
      <c r="C17110" s="2">
        <v>32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17561</v>
      </c>
      <c r="C17111" s="2">
        <v>29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17562</v>
      </c>
      <c r="C17112" s="2">
        <v>30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17563</v>
      </c>
      <c r="C17113" s="2">
        <v>48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40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17565</v>
      </c>
      <c r="C17115" s="2">
        <v>44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17566</v>
      </c>
      <c r="C17116" s="2">
        <v>32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17567</v>
      </c>
      <c r="C17117" s="2">
        <v>41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46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17569</v>
      </c>
      <c r="C17119" s="2">
        <v>46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17570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35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17572</v>
      </c>
      <c r="C17122" s="2">
        <v>38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17573</v>
      </c>
      <c r="C17123" s="2">
        <v>35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17574</v>
      </c>
      <c r="C17124" s="2">
        <v>38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17575</v>
      </c>
      <c r="C17125" s="2">
        <v>38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17576</v>
      </c>
      <c r="C17126" s="2">
        <v>35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17577</v>
      </c>
      <c r="C17127" s="2">
        <v>12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17578</v>
      </c>
      <c r="C17128" s="2">
        <v>13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17579</v>
      </c>
      <c r="C17129" s="2">
        <v>16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17580</v>
      </c>
      <c r="C17130" s="2">
        <v>19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17581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16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17584</v>
      </c>
      <c r="C17134" s="2">
        <v>18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17585</v>
      </c>
      <c r="C17135" s="2">
        <v>24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17586</v>
      </c>
      <c r="C17136" s="2">
        <v>34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17587</v>
      </c>
      <c r="C17137" s="2">
        <v>35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17588</v>
      </c>
      <c r="C17138" s="2">
        <v>33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43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16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17598</v>
      </c>
      <c r="C17148" s="2">
        <v>24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17600</v>
      </c>
      <c r="C17150" s="2">
        <v>20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17601</v>
      </c>
      <c r="C17151" s="2">
        <v>20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17602</v>
      </c>
      <c r="C17152" s="2">
        <v>37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17603</v>
      </c>
      <c r="C17153" s="2">
        <v>34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17604</v>
      </c>
      <c r="C17154" s="2">
        <v>45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17606</v>
      </c>
      <c r="C17156" s="2">
        <v>36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17607</v>
      </c>
      <c r="C17157" s="2">
        <v>36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17608</v>
      </c>
      <c r="C17158" s="2">
        <v>38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17609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33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39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17614</v>
      </c>
      <c r="C17164" s="2">
        <v>40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17615</v>
      </c>
      <c r="C17165" s="2">
        <v>40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17616</v>
      </c>
      <c r="C17166" s="2">
        <v>45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17617</v>
      </c>
      <c r="C17167" s="2">
        <v>46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17618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42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37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38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38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17625</v>
      </c>
      <c r="C17175" s="2">
        <v>38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19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12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35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17634</v>
      </c>
      <c r="C17184" s="2">
        <v>38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17635</v>
      </c>
      <c r="C17185" s="2">
        <v>34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41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37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37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17641</v>
      </c>
      <c r="C17191" s="2">
        <v>36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17642</v>
      </c>
      <c r="C17192" s="2">
        <v>31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11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14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16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18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29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17648</v>
      </c>
      <c r="C17198" s="2">
        <v>30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17649</v>
      </c>
      <c r="C17199" s="2">
        <v>31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17651</v>
      </c>
      <c r="C17201" s="2">
        <v>35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17652</v>
      </c>
      <c r="C17202" s="2">
        <v>38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17653</v>
      </c>
      <c r="C17203" s="2">
        <v>37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17655</v>
      </c>
      <c r="C17205" s="2">
        <v>31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17656</v>
      </c>
      <c r="C17206" s="2">
        <v>33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17657</v>
      </c>
      <c r="C17207" s="2">
        <v>32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17658</v>
      </c>
      <c r="C17208" s="2">
        <v>28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29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17664</v>
      </c>
      <c r="C17214" s="2">
        <v>28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17665</v>
      </c>
      <c r="C17215" s="2">
        <v>36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17666</v>
      </c>
      <c r="C17216" s="2">
        <v>41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17667</v>
      </c>
      <c r="C17217" s="2">
        <v>50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17668</v>
      </c>
      <c r="C17218" s="2">
        <v>14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17669</v>
      </c>
      <c r="C17219" s="2">
        <v>15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17670</v>
      </c>
      <c r="C17220" s="2">
        <v>35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31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34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24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40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17684</v>
      </c>
      <c r="C17234" s="2">
        <v>32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31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18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17687</v>
      </c>
      <c r="C17237" s="2">
        <v>26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17688</v>
      </c>
      <c r="C17238" s="2">
        <v>30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17689</v>
      </c>
      <c r="C17239" s="2">
        <v>48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17690</v>
      </c>
      <c r="C17240" s="2">
        <v>38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20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17692</v>
      </c>
      <c r="C17242" s="2">
        <v>19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17693</v>
      </c>
      <c r="C17243" s="2">
        <v>16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17694</v>
      </c>
      <c r="C17244" s="2">
        <v>17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17695</v>
      </c>
      <c r="C17245" s="2">
        <v>34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17696</v>
      </c>
      <c r="C17246" s="2">
        <v>31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17697</v>
      </c>
      <c r="C17247" s="2">
        <v>14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25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17702</v>
      </c>
      <c r="C17252" s="2">
        <v>29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17704</v>
      </c>
      <c r="C17254" s="2">
        <v>32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17705</v>
      </c>
      <c r="C17255" s="2">
        <v>34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17706</v>
      </c>
      <c r="C17256" s="2">
        <v>33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17707</v>
      </c>
      <c r="C17257" s="2">
        <v>30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17708</v>
      </c>
      <c r="C17258" s="2">
        <v>31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17712</v>
      </c>
      <c r="C17262" s="2">
        <v>19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17713</v>
      </c>
      <c r="C17263" s="2">
        <v>11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39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26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17717</v>
      </c>
      <c r="C17267" s="2">
        <v>25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17718</v>
      </c>
      <c r="C17268" s="2">
        <v>20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17719</v>
      </c>
      <c r="C17269" s="2">
        <v>23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17720</v>
      </c>
      <c r="C17270" s="2">
        <v>27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17723</v>
      </c>
      <c r="C17273" s="2">
        <v>30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17724</v>
      </c>
      <c r="C17274" s="2">
        <v>42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17725</v>
      </c>
      <c r="C17275" s="2">
        <v>41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17726</v>
      </c>
      <c r="C17276" s="2">
        <v>40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17727</v>
      </c>
      <c r="C17277" s="2">
        <v>11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17728</v>
      </c>
      <c r="C17278" s="2">
        <v>35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17729</v>
      </c>
      <c r="C17279" s="2">
        <v>38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17730</v>
      </c>
      <c r="C17280" s="2">
        <v>32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17732</v>
      </c>
      <c r="C17282" s="2">
        <v>31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17733</v>
      </c>
      <c r="C17283" s="2">
        <v>36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17734</v>
      </c>
      <c r="C17284" s="2">
        <v>36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17735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18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16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17740</v>
      </c>
      <c r="C17290" s="2">
        <v>35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17742</v>
      </c>
      <c r="C17292" s="2">
        <v>28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17743</v>
      </c>
      <c r="C17293" s="2">
        <v>27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17746</v>
      </c>
      <c r="C17296" s="2">
        <v>30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17747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31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17750</v>
      </c>
      <c r="C17300" s="2">
        <v>27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17751</v>
      </c>
      <c r="C17301" s="2">
        <v>20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17752</v>
      </c>
      <c r="C17302" s="2">
        <v>26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17753</v>
      </c>
      <c r="C17303" s="2">
        <v>28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17754</v>
      </c>
      <c r="C17304" s="2">
        <v>30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39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17762</v>
      </c>
      <c r="C17312" s="2">
        <v>41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17764</v>
      </c>
      <c r="C17314" s="2">
        <v>38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17765</v>
      </c>
      <c r="C17315" s="2">
        <v>37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17767</v>
      </c>
      <c r="C17317" s="2">
        <v>22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17768</v>
      </c>
      <c r="C17318" s="2">
        <v>18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17769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33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17777</v>
      </c>
      <c r="C17327" s="2">
        <v>33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17779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37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38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22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13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17789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28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17791</v>
      </c>
      <c r="C17341" s="2">
        <v>26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17794</v>
      </c>
      <c r="C17344" s="2">
        <v>15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17795</v>
      </c>
      <c r="C17345" s="2">
        <v>31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26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17798</v>
      </c>
      <c r="C17348" s="2">
        <v>30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17799</v>
      </c>
      <c r="C17349" s="2">
        <v>28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17800</v>
      </c>
      <c r="C17350" s="2">
        <v>32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17801</v>
      </c>
      <c r="C17351" s="2">
        <v>32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17802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22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17804</v>
      </c>
      <c r="C17354" s="2">
        <v>26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17805</v>
      </c>
      <c r="C17355" s="2">
        <v>27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17806</v>
      </c>
      <c r="C17356" s="2">
        <v>28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17807</v>
      </c>
      <c r="C17357" s="2">
        <v>37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17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17810</v>
      </c>
      <c r="C17360" s="2">
        <v>16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17811</v>
      </c>
      <c r="C17361" s="2">
        <v>16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17812</v>
      </c>
      <c r="C17362" s="2">
        <v>27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9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17816</v>
      </c>
      <c r="C17366" s="2">
        <v>17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17817</v>
      </c>
      <c r="C17367" s="2">
        <v>20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17818</v>
      </c>
      <c r="C17368" s="2">
        <v>20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17819</v>
      </c>
      <c r="C17369" s="2">
        <v>32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36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17823</v>
      </c>
      <c r="C17373" s="2">
        <v>32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17824</v>
      </c>
      <c r="C17374" s="2">
        <v>32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17825</v>
      </c>
      <c r="C17375" s="2">
        <v>32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17826</v>
      </c>
      <c r="C17376" s="2">
        <v>33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13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17830</v>
      </c>
      <c r="C17380" s="2">
        <v>13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17831</v>
      </c>
      <c r="C17381" s="2">
        <v>39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14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17834</v>
      </c>
      <c r="C17384" s="2">
        <v>15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17835</v>
      </c>
      <c r="C17385" s="2">
        <v>25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17836</v>
      </c>
      <c r="C17386" s="2">
        <v>24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17837</v>
      </c>
      <c r="C17387" s="2">
        <v>22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17838</v>
      </c>
      <c r="C17388" s="2">
        <v>22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17839</v>
      </c>
      <c r="C17389" s="2">
        <v>30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41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16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17842</v>
      </c>
      <c r="C17392" s="2">
        <v>34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48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41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17845</v>
      </c>
      <c r="C17395" s="2">
        <v>38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17846</v>
      </c>
      <c r="C17396" s="2">
        <v>39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17847</v>
      </c>
      <c r="C17397" s="2">
        <v>44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37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17850</v>
      </c>
      <c r="C17400" s="2">
        <v>35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17851</v>
      </c>
      <c r="C17401" s="2">
        <v>37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34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25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17854</v>
      </c>
      <c r="C17404" s="2">
        <v>27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17855</v>
      </c>
      <c r="C17405" s="2">
        <v>27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17859</v>
      </c>
      <c r="C17409" s="2">
        <v>37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17860</v>
      </c>
      <c r="C17410" s="2">
        <v>37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17863</v>
      </c>
      <c r="C17413" s="2">
        <v>28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17864</v>
      </c>
      <c r="C17414" s="2">
        <v>27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32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17866</v>
      </c>
      <c r="C17416" s="2">
        <v>30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17867</v>
      </c>
      <c r="C17417" s="2">
        <v>42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33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37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31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36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17874</v>
      </c>
      <c r="C17424" s="2">
        <v>37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17875</v>
      </c>
      <c r="C17425" s="2">
        <v>37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17876</v>
      </c>
      <c r="C17426" s="2">
        <v>37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17877</v>
      </c>
      <c r="C17427" s="2">
        <v>13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17878</v>
      </c>
      <c r="C17428" s="2">
        <v>14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17879</v>
      </c>
      <c r="C17429" s="2">
        <v>30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33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34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37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17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17889</v>
      </c>
      <c r="C17439" s="2">
        <v>18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17890</v>
      </c>
      <c r="C17440" s="2">
        <v>34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17891</v>
      </c>
      <c r="C17441" s="2">
        <v>38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17892</v>
      </c>
      <c r="C17442" s="2">
        <v>37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17893</v>
      </c>
      <c r="C17443" s="2">
        <v>38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17894</v>
      </c>
      <c r="C17444" s="2">
        <v>12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17895</v>
      </c>
      <c r="C17445" s="2">
        <v>26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17898</v>
      </c>
      <c r="C17448" s="2">
        <v>26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17899</v>
      </c>
      <c r="C17449" s="2">
        <v>25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17900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17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17902</v>
      </c>
      <c r="C17452" s="2">
        <v>23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17903</v>
      </c>
      <c r="C17453" s="2">
        <v>43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17904</v>
      </c>
      <c r="C17454" s="2">
        <v>26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38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17908</v>
      </c>
      <c r="C17458" s="2">
        <v>52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47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28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17911</v>
      </c>
      <c r="C17461" s="2">
        <v>31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17912</v>
      </c>
      <c r="C17462" s="2">
        <v>30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17913</v>
      </c>
      <c r="C17463" s="2">
        <v>43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17914</v>
      </c>
      <c r="C17464" s="2">
        <v>43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17915</v>
      </c>
      <c r="C17465" s="2">
        <v>29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36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17917</v>
      </c>
      <c r="C17467" s="2">
        <v>36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17918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39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17920</v>
      </c>
      <c r="C17470" s="2">
        <v>32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17922</v>
      </c>
      <c r="C17472" s="2">
        <v>45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17923</v>
      </c>
      <c r="C17473" s="2">
        <v>46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17927</v>
      </c>
      <c r="C17477" s="2">
        <v>20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31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17934</v>
      </c>
      <c r="C17484" s="2">
        <v>32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17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17940</v>
      </c>
      <c r="C17490" s="2">
        <v>17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17941</v>
      </c>
      <c r="C17491" s="2">
        <v>19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17942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14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17944</v>
      </c>
      <c r="C17494" s="2">
        <v>15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30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17948</v>
      </c>
      <c r="C17498" s="2">
        <v>33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17949</v>
      </c>
      <c r="C17499" s="2">
        <v>35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17950</v>
      </c>
      <c r="C17500" s="2">
        <v>42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17951</v>
      </c>
      <c r="C17501" s="2">
        <v>42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17952</v>
      </c>
      <c r="C17502" s="2">
        <v>30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17953</v>
      </c>
      <c r="C17503" s="2">
        <v>31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17954</v>
      </c>
      <c r="C17504" s="2">
        <v>27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17956</v>
      </c>
      <c r="C17506" s="2">
        <v>24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17957</v>
      </c>
      <c r="C17507" s="2">
        <v>48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17958</v>
      </c>
      <c r="C17508" s="2">
        <v>45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41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40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17962</v>
      </c>
      <c r="C17512" s="2">
        <v>34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17963</v>
      </c>
      <c r="C17513" s="2">
        <v>31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19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17967</v>
      </c>
      <c r="C17517" s="2">
        <v>33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17968</v>
      </c>
      <c r="C17518" s="2">
        <v>34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17969</v>
      </c>
      <c r="C17519" s="2">
        <v>33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17970</v>
      </c>
      <c r="C17520" s="2">
        <v>33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39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17973</v>
      </c>
      <c r="C17523" s="2">
        <v>39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17974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32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17977</v>
      </c>
      <c r="C17527" s="2">
        <v>31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17978</v>
      </c>
      <c r="C17528" s="2">
        <v>37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17979</v>
      </c>
      <c r="C17529" s="2">
        <v>37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17980</v>
      </c>
      <c r="C17530" s="2">
        <v>32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28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17984</v>
      </c>
      <c r="C17534" s="2">
        <v>29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17985</v>
      </c>
      <c r="C17535" s="2">
        <v>29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17986</v>
      </c>
      <c r="C17536" s="2">
        <v>29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17988</v>
      </c>
      <c r="C17538" s="2">
        <v>35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17990</v>
      </c>
      <c r="C17540" s="2">
        <v>27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46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34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36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17997</v>
      </c>
      <c r="C17547" s="2">
        <v>37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17998</v>
      </c>
      <c r="C17548" s="2">
        <v>40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18001</v>
      </c>
      <c r="C17551" s="2">
        <v>35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18002</v>
      </c>
      <c r="C17552" s="2">
        <v>34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18003</v>
      </c>
      <c r="C17553" s="2">
        <v>42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40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12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50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46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40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21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18011</v>
      </c>
      <c r="C17561" s="2">
        <v>19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18012</v>
      </c>
      <c r="C17562" s="2">
        <v>19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18013</v>
      </c>
      <c r="C17563" s="2">
        <v>15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37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39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18019</v>
      </c>
      <c r="C17569" s="2">
        <v>40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18020</v>
      </c>
      <c r="C17570" s="2">
        <v>37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18021</v>
      </c>
      <c r="C17571" s="2">
        <v>43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18022</v>
      </c>
      <c r="C17572" s="2">
        <v>42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39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36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18031</v>
      </c>
      <c r="C17581" s="2">
        <v>34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18032</v>
      </c>
      <c r="C17582" s="2">
        <v>35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18033</v>
      </c>
      <c r="C17583" s="2">
        <v>33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18034</v>
      </c>
      <c r="C17584" s="2">
        <v>41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18035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19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43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18040</v>
      </c>
      <c r="C17590" s="2">
        <v>31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18041</v>
      </c>
      <c r="C17591" s="2">
        <v>31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18042</v>
      </c>
      <c r="C17592" s="2">
        <v>31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18043</v>
      </c>
      <c r="C17593" s="2">
        <v>33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18044</v>
      </c>
      <c r="C17594" s="2">
        <v>41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26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18048</v>
      </c>
      <c r="C17598" s="2">
        <v>25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18050</v>
      </c>
      <c r="C17600" s="2">
        <v>12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18051</v>
      </c>
      <c r="C17601" s="2">
        <v>37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37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18057</v>
      </c>
      <c r="C17607" s="2">
        <v>21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18058</v>
      </c>
      <c r="C17608" s="2">
        <v>14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18059</v>
      </c>
      <c r="C17609" s="2">
        <v>41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51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18064</v>
      </c>
      <c r="C17614" s="2">
        <v>24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54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18066</v>
      </c>
      <c r="C17616" s="2">
        <v>58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42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43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34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18072</v>
      </c>
      <c r="C17622" s="2">
        <v>32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18073</v>
      </c>
      <c r="C17623" s="2">
        <v>43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30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18075</v>
      </c>
      <c r="C17625" s="2">
        <v>30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18076</v>
      </c>
      <c r="C17626" s="2">
        <v>35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17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46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18079</v>
      </c>
      <c r="C17629" s="2">
        <v>25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12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18082</v>
      </c>
      <c r="C17632" s="2">
        <v>30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18084</v>
      </c>
      <c r="C17634" s="2">
        <v>22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18085</v>
      </c>
      <c r="C17635" s="2">
        <v>22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18086</v>
      </c>
      <c r="C17636" s="2">
        <v>31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18087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17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16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14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18092</v>
      </c>
      <c r="C17642" s="2">
        <v>15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18093</v>
      </c>
      <c r="C17643" s="2">
        <v>17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18095</v>
      </c>
      <c r="C17645" s="2">
        <v>18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18096</v>
      </c>
      <c r="C17646" s="2">
        <v>47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18097</v>
      </c>
      <c r="C17647" s="2">
        <v>43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38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51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46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15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35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18109</v>
      </c>
      <c r="C17659" s="2">
        <v>36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18110</v>
      </c>
      <c r="C17660" s="2">
        <v>38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18111</v>
      </c>
      <c r="C17661" s="2">
        <v>37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18112</v>
      </c>
      <c r="C17662" s="2">
        <v>37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18113</v>
      </c>
      <c r="C17663" s="2">
        <v>44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18114</v>
      </c>
      <c r="C17664" s="2">
        <v>33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14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18118</v>
      </c>
      <c r="C17668" s="2">
        <v>32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18119</v>
      </c>
      <c r="C17669" s="2">
        <v>33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18121</v>
      </c>
      <c r="C17671" s="2">
        <v>31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47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13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18127</v>
      </c>
      <c r="C17677" s="2">
        <v>26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18128</v>
      </c>
      <c r="C17678" s="2">
        <v>27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18129</v>
      </c>
      <c r="C17679" s="2">
        <v>34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18130</v>
      </c>
      <c r="C17680" s="2">
        <v>32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18131</v>
      </c>
      <c r="C17681" s="2">
        <v>18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17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19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18134</v>
      </c>
      <c r="C17684" s="2">
        <v>21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18135</v>
      </c>
      <c r="C17685" s="2">
        <v>34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18136</v>
      </c>
      <c r="C17686" s="2">
        <v>34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18137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35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18141</v>
      </c>
      <c r="C17691" s="2">
        <v>35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18142</v>
      </c>
      <c r="C17692" s="2">
        <v>41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18143</v>
      </c>
      <c r="C17693" s="2">
        <v>40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18144</v>
      </c>
      <c r="C17694" s="2">
        <v>41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18145</v>
      </c>
      <c r="C17695" s="2">
        <v>42</v>
      </c>
      <c r="D17695" s="2" t="s">
        <v>458</v>
      </c>
      <c r="E17695" s="2"/>
      <c r="F17695" s="2"/>
      <c r="G17695" s="2"/>
      <c r="H17695" s="2"/>
    </row>
    <row r="17696" spans="2:8">
      <c r="B17696" s="2" t="s">
        <v>18146</v>
      </c>
      <c r="C17696" s="2">
        <v>36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36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18148</v>
      </c>
      <c r="C17698" s="2">
        <v>41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18149</v>
      </c>
      <c r="C17699" s="2">
        <v>39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18150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16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38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18153</v>
      </c>
      <c r="C17703" s="2">
        <v>43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15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42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18156</v>
      </c>
      <c r="C17706" s="2">
        <v>27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18157</v>
      </c>
      <c r="C17707" s="2">
        <v>28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18158</v>
      </c>
      <c r="C17708" s="2">
        <v>42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18159</v>
      </c>
      <c r="C17709" s="2">
        <v>42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18160</v>
      </c>
      <c r="C17710" s="2">
        <v>32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18161</v>
      </c>
      <c r="C17711" s="2">
        <v>34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18162</v>
      </c>
      <c r="C17712" s="2">
        <v>30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31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18165</v>
      </c>
      <c r="C17715" s="2">
        <v>36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41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51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18171</v>
      </c>
      <c r="C17721" s="2">
        <v>50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18172</v>
      </c>
      <c r="C17722" s="2">
        <v>34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39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18174</v>
      </c>
      <c r="C17724" s="2">
        <v>43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43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18177</v>
      </c>
      <c r="C17727" s="2">
        <v>34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18178</v>
      </c>
      <c r="C17728" s="2">
        <v>34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18179</v>
      </c>
      <c r="C17729" s="2">
        <v>17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18180</v>
      </c>
      <c r="C17730" s="2">
        <v>24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18181</v>
      </c>
      <c r="C17731" s="2">
        <v>11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43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18183</v>
      </c>
      <c r="C17733" s="2">
        <v>32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18185</v>
      </c>
      <c r="C17735" s="2">
        <v>31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18186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31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18189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22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18193</v>
      </c>
      <c r="C17743" s="2">
        <v>35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18195</v>
      </c>
      <c r="C17745" s="2">
        <v>14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23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18197</v>
      </c>
      <c r="C17747" s="2">
        <v>19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18198</v>
      </c>
      <c r="C17748" s="2">
        <v>14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18199</v>
      </c>
      <c r="C17749" s="2">
        <v>45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18201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18204</v>
      </c>
      <c r="C17754" s="2">
        <v>23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18205</v>
      </c>
      <c r="C17755" s="2">
        <v>14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18206</v>
      </c>
      <c r="C17756" s="2">
        <v>12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18207</v>
      </c>
      <c r="C17757" s="2">
        <v>13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18208</v>
      </c>
      <c r="C17758" s="2">
        <v>16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18209</v>
      </c>
      <c r="C17759" s="2">
        <v>18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18211</v>
      </c>
      <c r="C17761" s="2">
        <v>22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18212</v>
      </c>
      <c r="C17762" s="2">
        <v>15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34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18216</v>
      </c>
      <c r="C17766" s="2">
        <v>33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18217</v>
      </c>
      <c r="C17767" s="2">
        <v>34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18218</v>
      </c>
      <c r="C17768" s="2">
        <v>32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18219</v>
      </c>
      <c r="C17769" s="2">
        <v>35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18220</v>
      </c>
      <c r="C17770" s="2">
        <v>29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18221</v>
      </c>
      <c r="C17771" s="2">
        <v>29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18222</v>
      </c>
      <c r="C17772" s="2">
        <v>23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18223</v>
      </c>
      <c r="C17773" s="2">
        <v>26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18224</v>
      </c>
      <c r="C17774" s="2">
        <v>29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18225</v>
      </c>
      <c r="C17775" s="2">
        <v>29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18226</v>
      </c>
      <c r="C17776" s="2">
        <v>30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18227</v>
      </c>
      <c r="C17777" s="2">
        <v>34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32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18229</v>
      </c>
      <c r="C17779" s="2">
        <v>35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18230</v>
      </c>
      <c r="C17780" s="2">
        <v>33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18231</v>
      </c>
      <c r="C17781" s="2">
        <v>16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18235</v>
      </c>
      <c r="C17785" s="2">
        <v>13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18236</v>
      </c>
      <c r="C17786" s="2">
        <v>14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18237</v>
      </c>
      <c r="C17787" s="2">
        <v>37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18238</v>
      </c>
      <c r="C17788" s="2">
        <v>24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18239</v>
      </c>
      <c r="C17789" s="2">
        <v>36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18240</v>
      </c>
      <c r="C17790" s="2">
        <v>39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18241</v>
      </c>
      <c r="C17791" s="2">
        <v>37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18242</v>
      </c>
      <c r="C17792" s="2">
        <v>23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18243</v>
      </c>
      <c r="C17793" s="2">
        <v>22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18244</v>
      </c>
      <c r="C17794" s="2">
        <v>15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18245</v>
      </c>
      <c r="C17795" s="2">
        <v>35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18246</v>
      </c>
      <c r="C17796" s="2">
        <v>37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18247</v>
      </c>
      <c r="C17797" s="2">
        <v>37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44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18249</v>
      </c>
      <c r="C17799" s="2">
        <v>33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18250</v>
      </c>
      <c r="C17800" s="2">
        <v>35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18251</v>
      </c>
      <c r="C17801" s="2">
        <v>36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18252</v>
      </c>
      <c r="C17802" s="2">
        <v>34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32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18260</v>
      </c>
      <c r="C17810" s="2">
        <v>35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18261</v>
      </c>
      <c r="C17811" s="2">
        <v>43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18262</v>
      </c>
      <c r="C17812" s="2">
        <v>36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18263</v>
      </c>
      <c r="C17813" s="2">
        <v>36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18264</v>
      </c>
      <c r="C17814" s="2">
        <v>38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18265</v>
      </c>
      <c r="C17815" s="2">
        <v>34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18268</v>
      </c>
      <c r="C17818" s="2">
        <v>34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33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18272</v>
      </c>
      <c r="C17822" s="2">
        <v>33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18273</v>
      </c>
      <c r="C17823" s="2">
        <v>34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18274</v>
      </c>
      <c r="C17824" s="2">
        <v>34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18275</v>
      </c>
      <c r="C17825" s="2">
        <v>39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18276</v>
      </c>
      <c r="C17826" s="2">
        <v>31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18278</v>
      </c>
      <c r="C17828" s="2">
        <v>18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18279</v>
      </c>
      <c r="C17829" s="2">
        <v>15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18280</v>
      </c>
      <c r="C17830" s="2">
        <v>45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42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18288</v>
      </c>
      <c r="C17838" s="2">
        <v>38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18289</v>
      </c>
      <c r="C17839" s="2">
        <v>32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18290</v>
      </c>
      <c r="C17840" s="2">
        <v>32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18291</v>
      </c>
      <c r="C17841" s="2">
        <v>22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18292</v>
      </c>
      <c r="C17842" s="2">
        <v>19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18293</v>
      </c>
      <c r="C17843" s="2">
        <v>26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18294</v>
      </c>
      <c r="C17844" s="2">
        <v>36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18296</v>
      </c>
      <c r="C17846" s="2">
        <v>47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35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18299</v>
      </c>
      <c r="C17849" s="2">
        <v>33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33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18301</v>
      </c>
      <c r="C17851" s="2">
        <v>33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18302</v>
      </c>
      <c r="C17852" s="2">
        <v>30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34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18308</v>
      </c>
      <c r="C17858" s="2">
        <v>36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18309</v>
      </c>
      <c r="C17859" s="2">
        <v>32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18310</v>
      </c>
      <c r="C17860" s="2">
        <v>36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18311</v>
      </c>
      <c r="C17861" s="2">
        <v>45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24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18313</v>
      </c>
      <c r="C17863" s="2">
        <v>25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18314</v>
      </c>
      <c r="C17864" s="2">
        <v>42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18315</v>
      </c>
      <c r="C17865" s="2">
        <v>40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18316</v>
      </c>
      <c r="C17866" s="2">
        <v>41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39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18319</v>
      </c>
      <c r="C17869" s="2">
        <v>36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18320</v>
      </c>
      <c r="C17870" s="2">
        <v>11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18321</v>
      </c>
      <c r="C17871" s="2">
        <v>38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18322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28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48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33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13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47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31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18329</v>
      </c>
      <c r="C17879" s="2">
        <v>39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36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27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18332</v>
      </c>
      <c r="C17882" s="2">
        <v>28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18333</v>
      </c>
      <c r="C17883" s="2">
        <v>41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30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18335</v>
      </c>
      <c r="C17885" s="2">
        <v>33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18336</v>
      </c>
      <c r="C17886" s="2">
        <v>26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18337</v>
      </c>
      <c r="C17887" s="2">
        <v>26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18338</v>
      </c>
      <c r="C17888" s="2">
        <v>22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18339</v>
      </c>
      <c r="C17889" s="2">
        <v>22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18340</v>
      </c>
      <c r="C17890" s="2">
        <v>24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18341</v>
      </c>
      <c r="C17891" s="2">
        <v>23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18342</v>
      </c>
      <c r="C17892" s="2">
        <v>22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18343</v>
      </c>
      <c r="C17893" s="2">
        <v>24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18344</v>
      </c>
      <c r="C17894" s="2">
        <v>24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32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18347</v>
      </c>
      <c r="C17897" s="2">
        <v>15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18348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31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18351</v>
      </c>
      <c r="C17901" s="2">
        <v>39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18352</v>
      </c>
      <c r="C17902" s="2">
        <v>25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18353</v>
      </c>
      <c r="C17903" s="2">
        <v>25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18354</v>
      </c>
      <c r="C17904" s="2">
        <v>25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18355</v>
      </c>
      <c r="C17905" s="2">
        <v>38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18356</v>
      </c>
      <c r="C17906" s="2">
        <v>33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18357</v>
      </c>
      <c r="C17907" s="2">
        <v>37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18358</v>
      </c>
      <c r="C17908" s="2">
        <v>36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32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18362</v>
      </c>
      <c r="C17912" s="2">
        <v>22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39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18364</v>
      </c>
      <c r="C17914" s="2">
        <v>36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18365</v>
      </c>
      <c r="C17915" s="2">
        <v>37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18366</v>
      </c>
      <c r="C17916" s="2">
        <v>34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18367</v>
      </c>
      <c r="C17917" s="2">
        <v>37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18368</v>
      </c>
      <c r="C17918" s="2">
        <v>37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18369</v>
      </c>
      <c r="C17919" s="2">
        <v>25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18370</v>
      </c>
      <c r="C17920" s="2">
        <v>26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18371</v>
      </c>
      <c r="C17921" s="2">
        <v>23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18372</v>
      </c>
      <c r="C17922" s="2">
        <v>16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18373</v>
      </c>
      <c r="C17923" s="2">
        <v>9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40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18377</v>
      </c>
      <c r="C17927" s="2">
        <v>24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31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18381</v>
      </c>
      <c r="C17931" s="2">
        <v>15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18382</v>
      </c>
      <c r="C17932" s="2">
        <v>16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18383</v>
      </c>
      <c r="C17933" s="2">
        <v>18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18384</v>
      </c>
      <c r="C17934" s="2">
        <v>28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25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25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18390</v>
      </c>
      <c r="C17940" s="2">
        <v>24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18391</v>
      </c>
      <c r="C17941" s="2">
        <v>24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18392</v>
      </c>
      <c r="C17942" s="2">
        <v>35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14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18394</v>
      </c>
      <c r="C17944" s="2">
        <v>22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18395</v>
      </c>
      <c r="C17945" s="2">
        <v>20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32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18397</v>
      </c>
      <c r="C17947" s="2">
        <v>31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18398</v>
      </c>
      <c r="C17948" s="2">
        <v>17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37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18400</v>
      </c>
      <c r="C17950" s="2">
        <v>39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18401</v>
      </c>
      <c r="C17951" s="2">
        <v>39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18402</v>
      </c>
      <c r="C17952" s="2">
        <v>42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18403</v>
      </c>
      <c r="C17953" s="2">
        <v>43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18404</v>
      </c>
      <c r="C17954" s="2">
        <v>44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18405</v>
      </c>
      <c r="C17955" s="2">
        <v>30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17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18408</v>
      </c>
      <c r="C17958" s="2">
        <v>30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18409</v>
      </c>
      <c r="C17959" s="2">
        <v>30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18412</v>
      </c>
      <c r="C17962" s="2">
        <v>38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41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32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18415</v>
      </c>
      <c r="C17965" s="2">
        <v>36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18416</v>
      </c>
      <c r="C17966" s="2">
        <v>34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14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17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18421</v>
      </c>
      <c r="C17971" s="2">
        <v>18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18422</v>
      </c>
      <c r="C17972" s="2">
        <v>30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38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18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19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36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24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18428</v>
      </c>
      <c r="C17978" s="2">
        <v>22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18430</v>
      </c>
      <c r="C17980" s="2">
        <v>43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18431</v>
      </c>
      <c r="C17981" s="2">
        <v>21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35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18434</v>
      </c>
      <c r="C17984" s="2">
        <v>37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18435</v>
      </c>
      <c r="C17985" s="2">
        <v>44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43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18438</v>
      </c>
      <c r="C17988" s="2">
        <v>28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18439</v>
      </c>
      <c r="C17989" s="2">
        <v>27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18441</v>
      </c>
      <c r="C17991" s="2">
        <v>39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32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28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18446</v>
      </c>
      <c r="C17996" s="2">
        <v>27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35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18451</v>
      </c>
      <c r="C18001" s="2">
        <v>36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26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18456</v>
      </c>
      <c r="C18006" s="2">
        <v>38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25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18458</v>
      </c>
      <c r="C18008" s="2">
        <v>11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35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18461</v>
      </c>
      <c r="C18011" s="2">
        <v>42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18463</v>
      </c>
      <c r="C18013" s="2">
        <v>41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18465</v>
      </c>
      <c r="C18015" s="2">
        <v>32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18466</v>
      </c>
      <c r="C18016" s="2">
        <v>20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36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18468</v>
      </c>
      <c r="C18018" s="2">
        <v>34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18470</v>
      </c>
      <c r="C18020" s="2">
        <v>33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18471</v>
      </c>
      <c r="C18021" s="2">
        <v>37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18472</v>
      </c>
      <c r="C18022" s="2">
        <v>30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18473</v>
      </c>
      <c r="C18023" s="2">
        <v>33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18474</v>
      </c>
      <c r="C18024" s="2">
        <v>13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18475</v>
      </c>
      <c r="C18025" s="2">
        <v>14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18476</v>
      </c>
      <c r="C18026" s="2">
        <v>17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18477</v>
      </c>
      <c r="C18027" s="2">
        <v>17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18478</v>
      </c>
      <c r="C18028" s="2">
        <v>13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18479</v>
      </c>
      <c r="C18029" s="2">
        <v>31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14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18481</v>
      </c>
      <c r="C18031" s="2">
        <v>13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18482</v>
      </c>
      <c r="C18032" s="2">
        <v>9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16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18487</v>
      </c>
      <c r="C18037" s="2">
        <v>35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18488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30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37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18491</v>
      </c>
      <c r="C18041" s="2">
        <v>35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18492</v>
      </c>
      <c r="C18042" s="2">
        <v>22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18493</v>
      </c>
      <c r="C18043" s="2">
        <v>20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18494</v>
      </c>
      <c r="C18044" s="2">
        <v>37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16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16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13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18501</v>
      </c>
      <c r="C18051" s="2">
        <v>10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18502</v>
      </c>
      <c r="C18052" s="2">
        <v>37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21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18505</v>
      </c>
      <c r="C18055" s="2">
        <v>41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18506</v>
      </c>
      <c r="C18056" s="2">
        <v>35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18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18508</v>
      </c>
      <c r="C18058" s="2">
        <v>22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18509</v>
      </c>
      <c r="C18059" s="2">
        <v>28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18510</v>
      </c>
      <c r="C18060" s="2">
        <v>23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32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18514</v>
      </c>
      <c r="C18064" s="2">
        <v>34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18515</v>
      </c>
      <c r="C18065" s="2">
        <v>33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18519</v>
      </c>
      <c r="C18069" s="2">
        <v>35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18520</v>
      </c>
      <c r="C18070" s="2">
        <v>36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18521</v>
      </c>
      <c r="C18071" s="2">
        <v>27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42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39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18526</v>
      </c>
      <c r="C18076" s="2">
        <v>27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18527</v>
      </c>
      <c r="C18077" s="2">
        <v>24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18528</v>
      </c>
      <c r="C18078" s="2">
        <v>26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18529</v>
      </c>
      <c r="C18079" s="2">
        <v>39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18530</v>
      </c>
      <c r="C18080" s="2">
        <v>39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18531</v>
      </c>
      <c r="C18081" s="2">
        <v>27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19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18533</v>
      </c>
      <c r="C18083" s="2">
        <v>63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18534</v>
      </c>
      <c r="C18084" s="2">
        <v>65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18535</v>
      </c>
      <c r="C18085" s="2">
        <v>38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18539</v>
      </c>
      <c r="C18089" s="2">
        <v>33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18540</v>
      </c>
      <c r="C18090" s="2">
        <v>39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18541</v>
      </c>
      <c r="C18091" s="2">
        <v>39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18542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37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18545</v>
      </c>
      <c r="C18095" s="2">
        <v>24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18547</v>
      </c>
      <c r="C18097" s="2">
        <v>35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18548</v>
      </c>
      <c r="C18098" s="2">
        <v>34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18549</v>
      </c>
      <c r="C18099" s="2">
        <v>32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18550</v>
      </c>
      <c r="C18100" s="2">
        <v>35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18551</v>
      </c>
      <c r="C18101" s="2">
        <v>35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18552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31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18556</v>
      </c>
      <c r="C18106" s="2">
        <v>33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18558</v>
      </c>
      <c r="C18108" s="2">
        <v>31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35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18561</v>
      </c>
      <c r="C18111" s="2">
        <v>39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18562</v>
      </c>
      <c r="C18112" s="2">
        <v>38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18563</v>
      </c>
      <c r="C18113" s="2">
        <v>38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18564</v>
      </c>
      <c r="C18114" s="2">
        <v>34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30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18568</v>
      </c>
      <c r="C18118" s="2">
        <v>20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18569</v>
      </c>
      <c r="C18119" s="2">
        <v>42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18570</v>
      </c>
      <c r="C18120" s="2">
        <v>34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18572</v>
      </c>
      <c r="C18122" s="2">
        <v>11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18573</v>
      </c>
      <c r="C18123" s="2">
        <v>26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14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18576</v>
      </c>
      <c r="C18126" s="2">
        <v>36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18577</v>
      </c>
      <c r="C18127" s="2">
        <v>38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18578</v>
      </c>
      <c r="C18128" s="2">
        <v>22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18579</v>
      </c>
      <c r="C18129" s="2">
        <v>23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18580</v>
      </c>
      <c r="C18130" s="2">
        <v>23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18581</v>
      </c>
      <c r="C18131" s="2">
        <v>23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18582</v>
      </c>
      <c r="C18132" s="2">
        <v>18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31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18584</v>
      </c>
      <c r="C18134" s="2">
        <v>33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18585</v>
      </c>
      <c r="C18135" s="2">
        <v>26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18587</v>
      </c>
      <c r="C18137" s="2">
        <v>28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18589</v>
      </c>
      <c r="C18139" s="2">
        <v>34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18590</v>
      </c>
      <c r="C18140" s="2">
        <v>35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18591</v>
      </c>
      <c r="C18141" s="2">
        <v>35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18592</v>
      </c>
      <c r="C18142" s="2">
        <v>39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18593</v>
      </c>
      <c r="C18143" s="2">
        <v>36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39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13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18599</v>
      </c>
      <c r="C18149" s="2">
        <v>14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18600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18602</v>
      </c>
      <c r="C18152" s="2">
        <v>35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18603</v>
      </c>
      <c r="C18153" s="2">
        <v>23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18604</v>
      </c>
      <c r="C18154" s="2">
        <v>38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18605</v>
      </c>
      <c r="C18155" s="2">
        <v>38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18606</v>
      </c>
      <c r="C18156" s="2">
        <v>36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18607</v>
      </c>
      <c r="C18157" s="2">
        <v>29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18608</v>
      </c>
      <c r="C18158" s="2">
        <v>28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18609</v>
      </c>
      <c r="C18159" s="2">
        <v>31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18610</v>
      </c>
      <c r="C18160" s="2">
        <v>29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18611</v>
      </c>
      <c r="C18161" s="2">
        <v>30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26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18614</v>
      </c>
      <c r="C18164" s="2">
        <v>30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18616</v>
      </c>
      <c r="C18166" s="2">
        <v>40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18617</v>
      </c>
      <c r="C18167" s="2">
        <v>34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33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38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28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18623</v>
      </c>
      <c r="C18173" s="2">
        <v>28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18624</v>
      </c>
      <c r="C18174" s="2">
        <v>37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25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18626</v>
      </c>
      <c r="C18176" s="2">
        <v>32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18627</v>
      </c>
      <c r="C18177" s="2">
        <v>33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18628</v>
      </c>
      <c r="C18178" s="2">
        <v>26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34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18630</v>
      </c>
      <c r="C18180" s="2">
        <v>37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43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40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32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18635</v>
      </c>
      <c r="C18185" s="2">
        <v>32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18636</v>
      </c>
      <c r="C18186" s="2">
        <v>35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12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18638</v>
      </c>
      <c r="C18188" s="2">
        <v>14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18639</v>
      </c>
      <c r="C18189" s="2">
        <v>12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31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18642</v>
      </c>
      <c r="C18192" s="2">
        <v>36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31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18645</v>
      </c>
      <c r="C18195" s="2">
        <v>34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18646</v>
      </c>
      <c r="C18196" s="2">
        <v>31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34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18651</v>
      </c>
      <c r="C18201" s="2">
        <v>35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18652</v>
      </c>
      <c r="C18202" s="2">
        <v>19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18653</v>
      </c>
      <c r="C18203" s="2">
        <v>25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14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18656</v>
      </c>
      <c r="C18206" s="2">
        <v>21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18657</v>
      </c>
      <c r="C18207" s="2">
        <v>26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18659</v>
      </c>
      <c r="C18209" s="2">
        <v>33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18660</v>
      </c>
      <c r="C18210" s="2">
        <v>33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18661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18663</v>
      </c>
      <c r="C18213" s="2">
        <v>23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18664</v>
      </c>
      <c r="C18214" s="2">
        <v>22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18666</v>
      </c>
      <c r="C18216" s="2">
        <v>25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18667</v>
      </c>
      <c r="C18217" s="2">
        <v>25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18669</v>
      </c>
      <c r="C18219" s="2">
        <v>23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18670</v>
      </c>
      <c r="C18220" s="2">
        <v>30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18671</v>
      </c>
      <c r="C18221" s="2">
        <v>35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18672</v>
      </c>
      <c r="C18222" s="2">
        <v>38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18676</v>
      </c>
      <c r="C18226" s="2">
        <v>36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18677</v>
      </c>
      <c r="C18227" s="2">
        <v>32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18678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18685</v>
      </c>
      <c r="C18235" s="2">
        <v>37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18686</v>
      </c>
      <c r="C18236" s="2">
        <v>30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18687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29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18691</v>
      </c>
      <c r="C18241" s="2">
        <v>30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18692</v>
      </c>
      <c r="C18242" s="2">
        <v>35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28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18694</v>
      </c>
      <c r="C18244" s="2">
        <v>28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18695</v>
      </c>
      <c r="C18245" s="2">
        <v>23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18696</v>
      </c>
      <c r="C18246" s="2">
        <v>21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18697</v>
      </c>
      <c r="C18247" s="2">
        <v>24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18698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34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18701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18703</v>
      </c>
      <c r="C18253" s="2">
        <v>32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18704</v>
      </c>
      <c r="C18254" s="2">
        <v>34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18705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24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33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18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18711</v>
      </c>
      <c r="C18261" s="2">
        <v>39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18712</v>
      </c>
      <c r="C18262" s="2">
        <v>37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18713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18715</v>
      </c>
      <c r="C18265" s="2">
        <v>26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26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18719</v>
      </c>
      <c r="C18269" s="2">
        <v>31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18722</v>
      </c>
      <c r="C18272" s="2">
        <v>15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18723</v>
      </c>
      <c r="C18273" s="2">
        <v>10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33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18727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17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17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16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18735</v>
      </c>
      <c r="C18285" s="2">
        <v>12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18736</v>
      </c>
      <c r="C18286" s="2">
        <v>28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36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18738</v>
      </c>
      <c r="C18288" s="2">
        <v>37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18739</v>
      </c>
      <c r="C18289" s="2">
        <v>36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18740</v>
      </c>
      <c r="C18290" s="2">
        <v>36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18741</v>
      </c>
      <c r="C18291" s="2">
        <v>40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10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18745</v>
      </c>
      <c r="C18295" s="2">
        <v>12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18746</v>
      </c>
      <c r="C18296" s="2">
        <v>31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18747</v>
      </c>
      <c r="C18297" s="2">
        <v>31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18748</v>
      </c>
      <c r="C18298" s="2">
        <v>35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18749</v>
      </c>
      <c r="C18299" s="2">
        <v>38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33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18751</v>
      </c>
      <c r="C18301" s="2">
        <v>35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18752</v>
      </c>
      <c r="C18302" s="2">
        <v>37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18753</v>
      </c>
      <c r="C18303" s="2">
        <v>36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18754</v>
      </c>
      <c r="C18304" s="2">
        <v>12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12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27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41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18758</v>
      </c>
      <c r="C18308" s="2">
        <v>32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18759</v>
      </c>
      <c r="C18309" s="2">
        <v>26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18760</v>
      </c>
      <c r="C18310" s="2">
        <v>31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37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18762</v>
      </c>
      <c r="C18312" s="2">
        <v>36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18763</v>
      </c>
      <c r="C18313" s="2">
        <v>25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18764</v>
      </c>
      <c r="C18314" s="2">
        <v>21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18765</v>
      </c>
      <c r="C18315" s="2">
        <v>30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23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18768</v>
      </c>
      <c r="C18318" s="2">
        <v>34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18769</v>
      </c>
      <c r="C18319" s="2">
        <v>12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18770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19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18772</v>
      </c>
      <c r="C18322" s="2">
        <v>11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18773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12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18775</v>
      </c>
      <c r="C18325" s="2">
        <v>17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18776</v>
      </c>
      <c r="C18326" s="2">
        <v>22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18777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18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11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18782</v>
      </c>
      <c r="C18332" s="2">
        <v>13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18783</v>
      </c>
      <c r="C18333" s="2">
        <v>11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18784</v>
      </c>
      <c r="C18334" s="2">
        <v>25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28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18788</v>
      </c>
      <c r="C18338" s="2">
        <v>34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18789</v>
      </c>
      <c r="C18339" s="2">
        <v>20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18792</v>
      </c>
      <c r="C18342" s="2">
        <v>29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18793</v>
      </c>
      <c r="C18343" s="2">
        <v>12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18794</v>
      </c>
      <c r="C18344" s="2">
        <v>14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18795</v>
      </c>
      <c r="C18345" s="2">
        <v>16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18796</v>
      </c>
      <c r="C18346" s="2">
        <v>26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18798</v>
      </c>
      <c r="C18348" s="2">
        <v>27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13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13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12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19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18804</v>
      </c>
      <c r="C18354" s="2">
        <v>11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14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18806</v>
      </c>
      <c r="C18356" s="2">
        <v>19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18807</v>
      </c>
      <c r="C18357" s="2">
        <v>20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18808</v>
      </c>
      <c r="C18358" s="2">
        <v>21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18809</v>
      </c>
      <c r="C18359" s="2">
        <v>35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18810</v>
      </c>
      <c r="C18360" s="2">
        <v>37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18811</v>
      </c>
      <c r="C18361" s="2">
        <v>39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18812</v>
      </c>
      <c r="C18362" s="2">
        <v>44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18813</v>
      </c>
      <c r="C18363" s="2">
        <v>50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35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18817</v>
      </c>
      <c r="C18367" s="2">
        <v>34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18818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19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18820</v>
      </c>
      <c r="C18370" s="2">
        <v>41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42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32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18826</v>
      </c>
      <c r="C18376" s="2">
        <v>34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18827</v>
      </c>
      <c r="C18377" s="2">
        <v>38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18828</v>
      </c>
      <c r="C18378" s="2">
        <v>41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18830</v>
      </c>
      <c r="C18380" s="2">
        <v>30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18831</v>
      </c>
      <c r="C18381" s="2">
        <v>22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18833</v>
      </c>
      <c r="C18383" s="2">
        <v>31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18834</v>
      </c>
      <c r="C18384" s="2">
        <v>24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18837</v>
      </c>
      <c r="C18387" s="2">
        <v>20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18838</v>
      </c>
      <c r="C18388" s="2">
        <v>23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18839</v>
      </c>
      <c r="C18389" s="2">
        <v>32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18841</v>
      </c>
      <c r="C18391" s="2">
        <v>32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18842</v>
      </c>
      <c r="C18392" s="2">
        <v>33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18843</v>
      </c>
      <c r="C18393" s="2">
        <v>12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18844</v>
      </c>
      <c r="C18394" s="2">
        <v>18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18845</v>
      </c>
      <c r="C18395" s="2">
        <v>26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18847</v>
      </c>
      <c r="C18397" s="2">
        <v>36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18848</v>
      </c>
      <c r="C18398" s="2">
        <v>40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18849</v>
      </c>
      <c r="C18399" s="2">
        <v>34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18850</v>
      </c>
      <c r="C18400" s="2">
        <v>31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18851</v>
      </c>
      <c r="C18401" s="2">
        <v>32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18852</v>
      </c>
      <c r="C18402" s="2">
        <v>30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18853</v>
      </c>
      <c r="C18403" s="2">
        <v>32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18854</v>
      </c>
      <c r="C18404" s="2">
        <v>36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18855</v>
      </c>
      <c r="C18405" s="2">
        <v>39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18856</v>
      </c>
      <c r="C18406" s="2">
        <v>38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33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18864</v>
      </c>
      <c r="C18414" s="2">
        <v>36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18865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30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18867</v>
      </c>
      <c r="C18417" s="2">
        <v>34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18868</v>
      </c>
      <c r="C18418" s="2">
        <v>20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31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18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18873</v>
      </c>
      <c r="C18423" s="2">
        <v>27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18874</v>
      </c>
      <c r="C18424" s="2">
        <v>34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18875</v>
      </c>
      <c r="C18425" s="2">
        <v>33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18876</v>
      </c>
      <c r="C18426" s="2">
        <v>43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18877</v>
      </c>
      <c r="C18427" s="2">
        <v>44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18878</v>
      </c>
      <c r="C18428" s="2">
        <v>37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18879</v>
      </c>
      <c r="C18429" s="2">
        <v>42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18881</v>
      </c>
      <c r="C18431" s="2">
        <v>32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18883</v>
      </c>
      <c r="C18433" s="2">
        <v>17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18886</v>
      </c>
      <c r="C18436" s="2">
        <v>31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22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18890</v>
      </c>
      <c r="C18440" s="2">
        <v>42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32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18892</v>
      </c>
      <c r="C18442" s="2">
        <v>34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18893</v>
      </c>
      <c r="C18443" s="2">
        <v>27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18894</v>
      </c>
      <c r="C18444" s="2">
        <v>29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18895</v>
      </c>
      <c r="C18445" s="2">
        <v>29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18896</v>
      </c>
      <c r="C18446" s="2">
        <v>36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18897</v>
      </c>
      <c r="C18447" s="2">
        <v>37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18898</v>
      </c>
      <c r="C18448" s="2">
        <v>34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18899</v>
      </c>
      <c r="C18449" s="2">
        <v>17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18900</v>
      </c>
      <c r="C18450" s="2">
        <v>36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34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18902</v>
      </c>
      <c r="C18452" s="2">
        <v>34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18903</v>
      </c>
      <c r="C18453" s="2">
        <v>33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20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18906</v>
      </c>
      <c r="C18456" s="2">
        <v>29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18907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41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18913</v>
      </c>
      <c r="C18463" s="2">
        <v>28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18914</v>
      </c>
      <c r="C18464" s="2">
        <v>31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18915</v>
      </c>
      <c r="C18465" s="2">
        <v>31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18916</v>
      </c>
      <c r="C18466" s="2">
        <v>33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18917</v>
      </c>
      <c r="C18467" s="2">
        <v>27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18918</v>
      </c>
      <c r="C18468" s="2">
        <v>27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18919</v>
      </c>
      <c r="C18469" s="2">
        <v>29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18921</v>
      </c>
      <c r="C18471" s="2">
        <v>33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41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41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39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18926</v>
      </c>
      <c r="C18476" s="2">
        <v>41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18928</v>
      </c>
      <c r="C18478" s="2">
        <v>18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16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31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18939</v>
      </c>
      <c r="C18489" s="2">
        <v>22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18940</v>
      </c>
      <c r="C18490" s="2">
        <v>21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18941</v>
      </c>
      <c r="C18491" s="2">
        <v>37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28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18943</v>
      </c>
      <c r="C18493" s="2">
        <v>30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18944</v>
      </c>
      <c r="C18494" s="2">
        <v>17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18945</v>
      </c>
      <c r="C18495" s="2">
        <v>16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18946</v>
      </c>
      <c r="C18496" s="2">
        <v>13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18947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39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18949</v>
      </c>
      <c r="C18499" s="2">
        <v>37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18950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42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18953</v>
      </c>
      <c r="C18503" s="2">
        <v>19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14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18956</v>
      </c>
      <c r="C18506" s="2">
        <v>27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18957</v>
      </c>
      <c r="C18507" s="2">
        <v>30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18958</v>
      </c>
      <c r="C18508" s="2">
        <v>31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18959</v>
      </c>
      <c r="C18509" s="2">
        <v>40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18960</v>
      </c>
      <c r="C18510" s="2">
        <v>25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30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18964</v>
      </c>
      <c r="C18514" s="2">
        <v>35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32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18966</v>
      </c>
      <c r="C18516" s="2">
        <v>34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18967</v>
      </c>
      <c r="C18517" s="2">
        <v>34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46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18972</v>
      </c>
      <c r="C18522" s="2">
        <v>35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18973</v>
      </c>
      <c r="C18523" s="2">
        <v>27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18974</v>
      </c>
      <c r="C18524" s="2">
        <v>28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18975</v>
      </c>
      <c r="C18525" s="2">
        <v>28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18977</v>
      </c>
      <c r="C18527" s="2">
        <v>36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18978</v>
      </c>
      <c r="C18528" s="2">
        <v>37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18979</v>
      </c>
      <c r="C18529" s="2">
        <v>40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18980</v>
      </c>
      <c r="C18530" s="2">
        <v>41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18981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31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18983</v>
      </c>
      <c r="C18533" s="2">
        <v>30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18984</v>
      </c>
      <c r="C18534" s="2">
        <v>23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18985</v>
      </c>
      <c r="C18535" s="2">
        <v>29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31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18987</v>
      </c>
      <c r="C18537" s="2">
        <v>27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18989</v>
      </c>
      <c r="C18539" s="2">
        <v>32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18990</v>
      </c>
      <c r="C18540" s="2">
        <v>31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17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18993</v>
      </c>
      <c r="C18543" s="2">
        <v>16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18994</v>
      </c>
      <c r="C18544" s="2">
        <v>15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18995</v>
      </c>
      <c r="C18545" s="2">
        <v>30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18996</v>
      </c>
      <c r="C18546" s="2">
        <v>34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18997</v>
      </c>
      <c r="C18547" s="2">
        <v>34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18998</v>
      </c>
      <c r="C18548" s="2">
        <v>39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18999</v>
      </c>
      <c r="C18549" s="2">
        <v>38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19000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16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19006</v>
      </c>
      <c r="C18556" s="2">
        <v>18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19007</v>
      </c>
      <c r="C18557" s="2">
        <v>22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19008</v>
      </c>
      <c r="C18558" s="2">
        <v>40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19009</v>
      </c>
      <c r="C18559" s="2">
        <v>38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19010</v>
      </c>
      <c r="C18560" s="2">
        <v>36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19011</v>
      </c>
      <c r="C18561" s="2">
        <v>36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19012</v>
      </c>
      <c r="C18562" s="2">
        <v>20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19013</v>
      </c>
      <c r="C18563" s="2">
        <v>21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19014</v>
      </c>
      <c r="C18564" s="2">
        <v>23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19015</v>
      </c>
      <c r="C18565" s="2">
        <v>38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19016</v>
      </c>
      <c r="C18566" s="2">
        <v>12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19017</v>
      </c>
      <c r="C18567" s="2">
        <v>26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19019</v>
      </c>
      <c r="C18569" s="2">
        <v>22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19020</v>
      </c>
      <c r="C18570" s="2">
        <v>16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19021</v>
      </c>
      <c r="C18571" s="2">
        <v>28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19024</v>
      </c>
      <c r="C18574" s="2">
        <v>29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19025</v>
      </c>
      <c r="C18575" s="2">
        <v>17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19026</v>
      </c>
      <c r="C18576" s="2">
        <v>31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19027</v>
      </c>
      <c r="C18577" s="2">
        <v>31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19028</v>
      </c>
      <c r="C18578" s="2">
        <v>19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36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19030</v>
      </c>
      <c r="C18580" s="2">
        <v>36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19032</v>
      </c>
      <c r="C18582" s="2">
        <v>31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19033</v>
      </c>
      <c r="C18583" s="2">
        <v>33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32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19035</v>
      </c>
      <c r="C18585" s="2">
        <v>36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19036</v>
      </c>
      <c r="C18586" s="2">
        <v>18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19037</v>
      </c>
      <c r="C18587" s="2">
        <v>30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19038</v>
      </c>
      <c r="C18588" s="2">
        <v>27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15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19042</v>
      </c>
      <c r="C18592" s="2">
        <v>15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19043</v>
      </c>
      <c r="C18593" s="2">
        <v>30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19044</v>
      </c>
      <c r="C18594" s="2">
        <v>30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12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19047</v>
      </c>
      <c r="C18597" s="2">
        <v>11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19048</v>
      </c>
      <c r="C18598" s="2">
        <v>37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41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29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19051</v>
      </c>
      <c r="C18601" s="2">
        <v>33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19052</v>
      </c>
      <c r="C18602" s="2">
        <v>33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19053</v>
      </c>
      <c r="C18603" s="2">
        <v>36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19054</v>
      </c>
      <c r="C18604" s="2">
        <v>43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19055</v>
      </c>
      <c r="C18605" s="2">
        <v>29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19056</v>
      </c>
      <c r="C18606" s="2">
        <v>32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19057</v>
      </c>
      <c r="C18607" s="2">
        <v>30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24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12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19064</v>
      </c>
      <c r="C18614" s="2">
        <v>15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19065</v>
      </c>
      <c r="C18615" s="2">
        <v>19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19066</v>
      </c>
      <c r="C18616" s="2">
        <v>35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19067</v>
      </c>
      <c r="C18617" s="2">
        <v>38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19068</v>
      </c>
      <c r="C18618" s="2">
        <v>38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19069</v>
      </c>
      <c r="C18619" s="2">
        <v>33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31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19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19072</v>
      </c>
      <c r="C18622" s="2">
        <v>24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19073</v>
      </c>
      <c r="C18623" s="2">
        <v>34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19074</v>
      </c>
      <c r="C18624" s="2">
        <v>37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19075</v>
      </c>
      <c r="C18625" s="2">
        <v>38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19076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11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19080</v>
      </c>
      <c r="C18630" s="2">
        <v>36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19081</v>
      </c>
      <c r="C18631" s="2">
        <v>37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19082</v>
      </c>
      <c r="C18632" s="2">
        <v>38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19083</v>
      </c>
      <c r="C18633" s="2">
        <v>29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19084</v>
      </c>
      <c r="C18634" s="2">
        <v>27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19085</v>
      </c>
      <c r="C18635" s="2">
        <v>28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19087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24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19091</v>
      </c>
      <c r="C18641" s="2">
        <v>30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19092</v>
      </c>
      <c r="C18642" s="2">
        <v>31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19093</v>
      </c>
      <c r="C18643" s="2">
        <v>28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19094</v>
      </c>
      <c r="C18644" s="2">
        <v>32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19095</v>
      </c>
      <c r="C18645" s="2">
        <v>37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19096</v>
      </c>
      <c r="C18646" s="2">
        <v>39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19097</v>
      </c>
      <c r="C18647" s="2">
        <v>17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29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19100</v>
      </c>
      <c r="C18650" s="2">
        <v>34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19101</v>
      </c>
      <c r="C18651" s="2">
        <v>35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44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19103</v>
      </c>
      <c r="C18653" s="2">
        <v>42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21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19106</v>
      </c>
      <c r="C18656" s="2">
        <v>17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19107</v>
      </c>
      <c r="C18657" s="2">
        <v>12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19108</v>
      </c>
      <c r="C18658" s="2">
        <v>26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32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19112</v>
      </c>
      <c r="C18662" s="2">
        <v>16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18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18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13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40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12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19122</v>
      </c>
      <c r="C18672" s="2">
        <v>39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19123</v>
      </c>
      <c r="C18673" s="2">
        <v>36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19124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30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19127</v>
      </c>
      <c r="C18677" s="2">
        <v>30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19128</v>
      </c>
      <c r="C18678" s="2">
        <v>42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40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41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26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19132</v>
      </c>
      <c r="C18682" s="2">
        <v>33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19133</v>
      </c>
      <c r="C18683" s="2">
        <v>35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19134</v>
      </c>
      <c r="C18684" s="2">
        <v>13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19135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31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19138</v>
      </c>
      <c r="C18688" s="2">
        <v>34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19139</v>
      </c>
      <c r="C18689" s="2">
        <v>13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19140</v>
      </c>
      <c r="C18690" s="2">
        <v>13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19141</v>
      </c>
      <c r="C18691" s="2">
        <v>14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19142</v>
      </c>
      <c r="C18692" s="2">
        <v>29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19143</v>
      </c>
      <c r="C18693" s="2">
        <v>32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19144</v>
      </c>
      <c r="C18694" s="2">
        <v>33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19145</v>
      </c>
      <c r="C18695" s="2">
        <v>35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35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19152</v>
      </c>
      <c r="C18702" s="2">
        <v>34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35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44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19155</v>
      </c>
      <c r="C18705" s="2">
        <v>50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19156</v>
      </c>
      <c r="C18706" s="2">
        <v>37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19157</v>
      </c>
      <c r="C18707" s="2">
        <v>40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19158</v>
      </c>
      <c r="C18708" s="2">
        <v>36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19159</v>
      </c>
      <c r="C18709" s="2">
        <v>34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19160</v>
      </c>
      <c r="C18710" s="2">
        <v>13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19161</v>
      </c>
      <c r="C18711" s="2">
        <v>12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19162</v>
      </c>
      <c r="C18712" s="2">
        <v>15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19163</v>
      </c>
      <c r="C18713" s="2">
        <v>15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19164</v>
      </c>
      <c r="C18714" s="2">
        <v>14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19165</v>
      </c>
      <c r="C18715" s="2">
        <v>9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19166</v>
      </c>
      <c r="C18716" s="2">
        <v>31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37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19169</v>
      </c>
      <c r="C18719" s="2">
        <v>37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19170</v>
      </c>
      <c r="C18720" s="2">
        <v>38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19171</v>
      </c>
      <c r="C18721" s="2">
        <v>40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19172</v>
      </c>
      <c r="C18722" s="2">
        <v>33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19173</v>
      </c>
      <c r="C18723" s="2">
        <v>9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19174</v>
      </c>
      <c r="C18724" s="2">
        <v>9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19175</v>
      </c>
      <c r="C18725" s="2">
        <v>20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19176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13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19178</v>
      </c>
      <c r="C18728" s="2">
        <v>41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40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40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19182</v>
      </c>
      <c r="C18732" s="2">
        <v>38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19183</v>
      </c>
      <c r="C18733" s="2">
        <v>37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19184</v>
      </c>
      <c r="C18734" s="2">
        <v>35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40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19188</v>
      </c>
      <c r="C18738" s="2">
        <v>31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19189</v>
      </c>
      <c r="C18739" s="2">
        <v>33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19190</v>
      </c>
      <c r="C18740" s="2">
        <v>12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19191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36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19197</v>
      </c>
      <c r="C18747" s="2">
        <v>36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19198</v>
      </c>
      <c r="C18748" s="2">
        <v>37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19199</v>
      </c>
      <c r="C18749" s="2">
        <v>31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19200</v>
      </c>
      <c r="C18750" s="2">
        <v>34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19202</v>
      </c>
      <c r="C18752" s="2">
        <v>31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19205</v>
      </c>
      <c r="C18755" s="2">
        <v>31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19206</v>
      </c>
      <c r="C18756" s="2">
        <v>31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19207</v>
      </c>
      <c r="C18757" s="2">
        <v>35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19208</v>
      </c>
      <c r="C18758" s="2">
        <v>29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19211</v>
      </c>
      <c r="C18761" s="2">
        <v>37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30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19217</v>
      </c>
      <c r="C18767" s="2">
        <v>31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19218</v>
      </c>
      <c r="C18768" s="2">
        <v>28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19219</v>
      </c>
      <c r="C18769" s="2">
        <v>38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19220</v>
      </c>
      <c r="C18770" s="2">
        <v>36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19221</v>
      </c>
      <c r="C18771" s="2">
        <v>14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19222</v>
      </c>
      <c r="C18772" s="2">
        <v>32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17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19224</v>
      </c>
      <c r="C18774" s="2">
        <v>37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19225</v>
      </c>
      <c r="C18775" s="2">
        <v>38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19226</v>
      </c>
      <c r="C18776" s="2">
        <v>32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36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38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19229</v>
      </c>
      <c r="C18779" s="2">
        <v>31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11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19232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19235</v>
      </c>
      <c r="C18785" s="2">
        <v>34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19236</v>
      </c>
      <c r="C18786" s="2">
        <v>36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19238</v>
      </c>
      <c r="C18788" s="2">
        <v>33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19239</v>
      </c>
      <c r="C18789" s="2">
        <v>22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19242</v>
      </c>
      <c r="C18792" s="2">
        <v>19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19245</v>
      </c>
      <c r="C18795" s="2">
        <v>25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19246</v>
      </c>
      <c r="C18796" s="2">
        <v>27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32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19249</v>
      </c>
      <c r="C18799" s="2">
        <v>39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19250</v>
      </c>
      <c r="C18800" s="2">
        <v>34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19251</v>
      </c>
      <c r="C18801" s="2">
        <v>36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19252</v>
      </c>
      <c r="C18802" s="2">
        <v>35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19253</v>
      </c>
      <c r="C18803" s="2">
        <v>36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19254</v>
      </c>
      <c r="C18804" s="2">
        <v>50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27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19257</v>
      </c>
      <c r="C18807" s="2">
        <v>27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19258</v>
      </c>
      <c r="C18808" s="2">
        <v>25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19259</v>
      </c>
      <c r="C18809" s="2">
        <v>25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19260</v>
      </c>
      <c r="C18810" s="2">
        <v>33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19261</v>
      </c>
      <c r="C18811" s="2">
        <v>34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19262</v>
      </c>
      <c r="C18812" s="2">
        <v>35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19263</v>
      </c>
      <c r="C18813" s="2">
        <v>45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36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19265</v>
      </c>
      <c r="C18815" s="2">
        <v>37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29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19268</v>
      </c>
      <c r="C18818" s="2">
        <v>36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19269</v>
      </c>
      <c r="C18819" s="2">
        <v>40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19270</v>
      </c>
      <c r="C18820" s="2">
        <v>43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19274</v>
      </c>
      <c r="C18824" s="2">
        <v>33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19276</v>
      </c>
      <c r="C18826" s="2">
        <v>39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9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19278</v>
      </c>
      <c r="C18828" s="2">
        <v>32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19279</v>
      </c>
      <c r="C18829" s="2">
        <v>9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19280</v>
      </c>
      <c r="C18830" s="2">
        <v>31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34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19283</v>
      </c>
      <c r="C18833" s="2">
        <v>32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19284</v>
      </c>
      <c r="C18834" s="2">
        <v>35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19285</v>
      </c>
      <c r="C18835" s="2">
        <v>31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19286</v>
      </c>
      <c r="C18836" s="2">
        <v>31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19287</v>
      </c>
      <c r="C18837" s="2">
        <v>33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19288</v>
      </c>
      <c r="C18838" s="2">
        <v>34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19289</v>
      </c>
      <c r="C18839" s="2">
        <v>28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19290</v>
      </c>
      <c r="C18840" s="2">
        <v>32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19292</v>
      </c>
      <c r="C18842" s="2">
        <v>35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19293</v>
      </c>
      <c r="C18843" s="2">
        <v>18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19294</v>
      </c>
      <c r="C18844" s="2">
        <v>36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19295</v>
      </c>
      <c r="C18845" s="2">
        <v>35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33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19298</v>
      </c>
      <c r="C18848" s="2">
        <v>33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19299</v>
      </c>
      <c r="C18849" s="2">
        <v>38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19300</v>
      </c>
      <c r="C18850" s="2">
        <v>37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19301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45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47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29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19305</v>
      </c>
      <c r="C18855" s="2">
        <v>31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19306</v>
      </c>
      <c r="C18856" s="2">
        <v>41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26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19309</v>
      </c>
      <c r="C18859" s="2">
        <v>27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19310</v>
      </c>
      <c r="C18860" s="2">
        <v>28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19311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29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19313</v>
      </c>
      <c r="C18863" s="2">
        <v>30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19314</v>
      </c>
      <c r="C18864" s="2">
        <v>33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19315</v>
      </c>
      <c r="C18865" s="2">
        <v>32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19316</v>
      </c>
      <c r="C18866" s="2">
        <v>36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19317</v>
      </c>
      <c r="C18867" s="2">
        <v>37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19318</v>
      </c>
      <c r="C18868" s="2">
        <v>38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19319</v>
      </c>
      <c r="C18869" s="2">
        <v>41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19320</v>
      </c>
      <c r="C18870" s="2">
        <v>15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19321</v>
      </c>
      <c r="C18871" s="2">
        <v>41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19322</v>
      </c>
      <c r="C18872" s="2">
        <v>35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29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31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33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19329</v>
      </c>
      <c r="C18879" s="2">
        <v>32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19330</v>
      </c>
      <c r="C18880" s="2">
        <v>43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19331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32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19333</v>
      </c>
      <c r="C18883" s="2">
        <v>32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19334</v>
      </c>
      <c r="C18884" s="2">
        <v>37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19335</v>
      </c>
      <c r="C18885" s="2">
        <v>36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19336</v>
      </c>
      <c r="C18886" s="2">
        <v>11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19337</v>
      </c>
      <c r="C18887" s="2">
        <v>12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19338</v>
      </c>
      <c r="C18888" s="2">
        <v>11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19339</v>
      </c>
      <c r="C18889" s="2">
        <v>39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19340</v>
      </c>
      <c r="C18890" s="2">
        <v>38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19341</v>
      </c>
      <c r="C18891" s="2">
        <v>38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19342</v>
      </c>
      <c r="C18892" s="2">
        <v>46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19343</v>
      </c>
      <c r="C18893" s="2">
        <v>38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31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19345</v>
      </c>
      <c r="C18895" s="2">
        <v>33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19347</v>
      </c>
      <c r="C18897" s="2">
        <v>38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19348</v>
      </c>
      <c r="C18898" s="2">
        <v>31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19349</v>
      </c>
      <c r="C18899" s="2">
        <v>30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19350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30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23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31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19359</v>
      </c>
      <c r="C18909" s="2">
        <v>37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19360</v>
      </c>
      <c r="C18910" s="2">
        <v>25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33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15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19367</v>
      </c>
      <c r="C18917" s="2">
        <v>20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19368</v>
      </c>
      <c r="C18918" s="2">
        <v>21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19369</v>
      </c>
      <c r="C18919" s="2">
        <v>37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15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19372</v>
      </c>
      <c r="C18922" s="2">
        <v>20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19373</v>
      </c>
      <c r="C18923" s="2">
        <v>27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19374</v>
      </c>
      <c r="C18924" s="2">
        <v>32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19375</v>
      </c>
      <c r="C18925" s="2">
        <v>32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19377</v>
      </c>
      <c r="C18927" s="2">
        <v>29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19378</v>
      </c>
      <c r="C18928" s="2">
        <v>39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19379</v>
      </c>
      <c r="C18929" s="2">
        <v>26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19380</v>
      </c>
      <c r="C18930" s="2">
        <v>28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19382</v>
      </c>
      <c r="C18932" s="2">
        <v>28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19383</v>
      </c>
      <c r="C18933" s="2">
        <v>26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19384</v>
      </c>
      <c r="C18934" s="2">
        <v>13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19385</v>
      </c>
      <c r="C18935" s="2">
        <v>21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19386</v>
      </c>
      <c r="C18936" s="2">
        <v>25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19387</v>
      </c>
      <c r="C18937" s="2">
        <v>33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19388</v>
      </c>
      <c r="C18938" s="2">
        <v>33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19390</v>
      </c>
      <c r="C18940" s="2">
        <v>32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19392</v>
      </c>
      <c r="C18942" s="2">
        <v>32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19393</v>
      </c>
      <c r="C18943" s="2">
        <v>30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19395</v>
      </c>
      <c r="C18945" s="2">
        <v>45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19396</v>
      </c>
      <c r="C18946" s="2">
        <v>45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19397</v>
      </c>
      <c r="C18947" s="2">
        <v>16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38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19399</v>
      </c>
      <c r="C18949" s="2">
        <v>37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19400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38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19403</v>
      </c>
      <c r="C18953" s="2">
        <v>12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19404</v>
      </c>
      <c r="C18954" s="2">
        <v>12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19405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34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19408</v>
      </c>
      <c r="C18958" s="2">
        <v>35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19409</v>
      </c>
      <c r="C18959" s="2">
        <v>35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19410</v>
      </c>
      <c r="C18960" s="2">
        <v>29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19411</v>
      </c>
      <c r="C18961" s="2">
        <v>26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19412</v>
      </c>
      <c r="C18962" s="2">
        <v>25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19413</v>
      </c>
      <c r="C18963" s="2">
        <v>41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47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19417</v>
      </c>
      <c r="C18967" s="2">
        <v>37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9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19419</v>
      </c>
      <c r="C18969" s="2">
        <v>9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19420</v>
      </c>
      <c r="C18970" s="2">
        <v>29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19421</v>
      </c>
      <c r="C18971" s="2">
        <v>30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19422</v>
      </c>
      <c r="C18972" s="2">
        <v>28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19423</v>
      </c>
      <c r="C18973" s="2">
        <v>47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30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19425</v>
      </c>
      <c r="C18975" s="2">
        <v>30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19426</v>
      </c>
      <c r="C18976" s="2">
        <v>32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19427</v>
      </c>
      <c r="C18977" s="2">
        <v>31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19428</v>
      </c>
      <c r="C18978" s="2">
        <v>25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38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19431</v>
      </c>
      <c r="C18981" s="2">
        <v>21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19432</v>
      </c>
      <c r="C18982" s="2">
        <v>22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19433</v>
      </c>
      <c r="C18983" s="2">
        <v>19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17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19438</v>
      </c>
      <c r="C18988" s="2">
        <v>42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19439</v>
      </c>
      <c r="C18989" s="2">
        <v>42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6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19441</v>
      </c>
      <c r="C18991" s="2">
        <v>9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19442</v>
      </c>
      <c r="C18992" s="2">
        <v>20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19443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12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19448</v>
      </c>
      <c r="C18998" s="2">
        <v>20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19449</v>
      </c>
      <c r="C18999" s="2">
        <v>28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30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19455</v>
      </c>
      <c r="C19005" s="2">
        <v>30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19456</v>
      </c>
      <c r="C19006" s="2">
        <v>31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19457</v>
      </c>
      <c r="C19007" s="2">
        <v>31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19458</v>
      </c>
      <c r="C19008" s="2">
        <v>32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19459</v>
      </c>
      <c r="C19009" s="2">
        <v>30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19460</v>
      </c>
      <c r="C19010" s="2">
        <v>32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19461</v>
      </c>
      <c r="C19011" s="2">
        <v>32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19462</v>
      </c>
      <c r="C19012" s="2">
        <v>40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19463</v>
      </c>
      <c r="C19013" s="2">
        <v>42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19464</v>
      </c>
      <c r="C19014" s="2">
        <v>42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19465</v>
      </c>
      <c r="C19015" s="2">
        <v>37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38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19467</v>
      </c>
      <c r="C19017" s="2">
        <v>43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36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19474</v>
      </c>
      <c r="C19024" s="2">
        <v>14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19475</v>
      </c>
      <c r="C19025" s="2">
        <v>24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19476</v>
      </c>
      <c r="C19026" s="2">
        <v>22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19477</v>
      </c>
      <c r="C19027" s="2">
        <v>38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39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19480</v>
      </c>
      <c r="C19030" s="2">
        <v>27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19481</v>
      </c>
      <c r="C19031" s="2">
        <v>24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19482</v>
      </c>
      <c r="C19032" s="2">
        <v>16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19483</v>
      </c>
      <c r="C19033" s="2">
        <v>21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19484</v>
      </c>
      <c r="C19034" s="2">
        <v>18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19485</v>
      </c>
      <c r="C19035" s="2">
        <v>14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43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19489</v>
      </c>
      <c r="C19039" s="2">
        <v>36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19490</v>
      </c>
      <c r="C19040" s="2">
        <v>33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15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19496</v>
      </c>
      <c r="C19046" s="2">
        <v>16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19497</v>
      </c>
      <c r="C19047" s="2">
        <v>16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19498</v>
      </c>
      <c r="C19048" s="2">
        <v>11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19499</v>
      </c>
      <c r="C19049" s="2">
        <v>8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19500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35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19503</v>
      </c>
      <c r="C19053" s="2">
        <v>38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19504</v>
      </c>
      <c r="C19054" s="2">
        <v>39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24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19510</v>
      </c>
      <c r="C19060" s="2">
        <v>18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19511</v>
      </c>
      <c r="C19061" s="2">
        <v>19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19512</v>
      </c>
      <c r="C19062" s="2">
        <v>34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19513</v>
      </c>
      <c r="C19063" s="2">
        <v>34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19514</v>
      </c>
      <c r="C19064" s="2">
        <v>38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19515</v>
      </c>
      <c r="C19065" s="2">
        <v>39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19516</v>
      </c>
      <c r="C19066" s="2">
        <v>33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19517</v>
      </c>
      <c r="C19067" s="2">
        <v>35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19518</v>
      </c>
      <c r="C19068" s="2">
        <v>36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19519</v>
      </c>
      <c r="C19069" s="2">
        <v>30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19520</v>
      </c>
      <c r="C19070" s="2">
        <v>44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19521</v>
      </c>
      <c r="C19071" s="2">
        <v>41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19522</v>
      </c>
      <c r="C19072" s="2">
        <v>41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19523</v>
      </c>
      <c r="C19073" s="2">
        <v>31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19524</v>
      </c>
      <c r="C19074" s="2">
        <v>32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35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19529</v>
      </c>
      <c r="C19079" s="2">
        <v>43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19530</v>
      </c>
      <c r="C19080" s="2">
        <v>43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19531</v>
      </c>
      <c r="C19081" s="2">
        <v>39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34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19533</v>
      </c>
      <c r="C19083" s="2">
        <v>27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19534</v>
      </c>
      <c r="C19084" s="2">
        <v>17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33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19539</v>
      </c>
      <c r="C19089" s="2">
        <v>34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19540</v>
      </c>
      <c r="C19090" s="2">
        <v>31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19541</v>
      </c>
      <c r="C19091" s="2">
        <v>21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13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19547</v>
      </c>
      <c r="C19097" s="2">
        <v>42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19548</v>
      </c>
      <c r="C19098" s="2">
        <v>32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19550</v>
      </c>
      <c r="C19100" s="2">
        <v>30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19551</v>
      </c>
      <c r="C19101" s="2">
        <v>39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19552</v>
      </c>
      <c r="C19102" s="2">
        <v>40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19553</v>
      </c>
      <c r="C19103" s="2">
        <v>34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19554</v>
      </c>
      <c r="C19104" s="2">
        <v>34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19555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11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19558</v>
      </c>
      <c r="C19108" s="2">
        <v>17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19559</v>
      </c>
      <c r="C19109" s="2">
        <v>20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19560</v>
      </c>
      <c r="C19110" s="2">
        <v>46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19561</v>
      </c>
      <c r="C19111" s="2">
        <v>46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19562</v>
      </c>
      <c r="C19112" s="2">
        <v>30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19563</v>
      </c>
      <c r="C19113" s="2">
        <v>31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19564</v>
      </c>
      <c r="C19114" s="2">
        <v>30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50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19571</v>
      </c>
      <c r="C19121" s="2">
        <v>37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19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19581</v>
      </c>
      <c r="C19131" s="2">
        <v>23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19582</v>
      </c>
      <c r="C19132" s="2">
        <v>21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19583</v>
      </c>
      <c r="C19133" s="2">
        <v>41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19584</v>
      </c>
      <c r="C19134" s="2">
        <v>43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19585</v>
      </c>
      <c r="C19135" s="2">
        <v>42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19586</v>
      </c>
      <c r="C19136" s="2">
        <v>12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19587</v>
      </c>
      <c r="C19137" s="2">
        <v>12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19588</v>
      </c>
      <c r="C19138" s="2">
        <v>12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19589</v>
      </c>
      <c r="C19139" s="2">
        <v>13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24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19592</v>
      </c>
      <c r="C19142" s="2">
        <v>25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19593</v>
      </c>
      <c r="C19143" s="2">
        <v>25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19594</v>
      </c>
      <c r="C19144" s="2">
        <v>35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41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38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16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19598</v>
      </c>
      <c r="C19148" s="2">
        <v>18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19599</v>
      </c>
      <c r="C19149" s="2">
        <v>13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19600</v>
      </c>
      <c r="C19150" s="2">
        <v>29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19601</v>
      </c>
      <c r="C19151" s="2">
        <v>32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19602</v>
      </c>
      <c r="C19152" s="2">
        <v>14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19603</v>
      </c>
      <c r="C19153" s="2">
        <v>16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19604</v>
      </c>
      <c r="C19154" s="2">
        <v>17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19605</v>
      </c>
      <c r="C19155" s="2">
        <v>30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19606</v>
      </c>
      <c r="C19156" s="2">
        <v>33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19607</v>
      </c>
      <c r="C19157" s="2">
        <v>33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19608</v>
      </c>
      <c r="C19158" s="2">
        <v>20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19610</v>
      </c>
      <c r="C19160" s="2">
        <v>34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19611</v>
      </c>
      <c r="C19161" s="2">
        <v>33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19612</v>
      </c>
      <c r="C19162" s="2">
        <v>31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29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30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16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19618</v>
      </c>
      <c r="C19168" s="2">
        <v>30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19619</v>
      </c>
      <c r="C19169" s="2">
        <v>36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19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19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19623</v>
      </c>
      <c r="C19173" s="2">
        <v>15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19624</v>
      </c>
      <c r="C19174" s="2">
        <v>35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34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36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19629</v>
      </c>
      <c r="C19179" s="2">
        <v>40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19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19631</v>
      </c>
      <c r="C19181" s="2">
        <v>25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19632</v>
      </c>
      <c r="C19182" s="2">
        <v>28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19634</v>
      </c>
      <c r="C19184" s="2">
        <v>36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19635</v>
      </c>
      <c r="C19185" s="2">
        <v>31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19636</v>
      </c>
      <c r="C19186" s="2">
        <v>32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19637</v>
      </c>
      <c r="C19187" s="2">
        <v>37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19638</v>
      </c>
      <c r="C19188" s="2">
        <v>37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19639</v>
      </c>
      <c r="C19189" s="2">
        <v>36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19640</v>
      </c>
      <c r="C19190" s="2">
        <v>33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19641</v>
      </c>
      <c r="C19191" s="2">
        <v>34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19642</v>
      </c>
      <c r="C19192" s="2">
        <v>35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19643</v>
      </c>
      <c r="C19193" s="2">
        <v>34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19644</v>
      </c>
      <c r="C19194" s="2">
        <v>36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19645</v>
      </c>
      <c r="C19195" s="2">
        <v>39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19646</v>
      </c>
      <c r="C19196" s="2">
        <v>39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25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19650</v>
      </c>
      <c r="C19200" s="2">
        <v>24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19651</v>
      </c>
      <c r="C19201" s="2">
        <v>29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35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40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19656</v>
      </c>
      <c r="C19206" s="2">
        <v>41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19657</v>
      </c>
      <c r="C19207" s="2">
        <v>37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19658</v>
      </c>
      <c r="C19208" s="2">
        <v>36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19659</v>
      </c>
      <c r="C19209" s="2">
        <v>17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19662</v>
      </c>
      <c r="C19212" s="2">
        <v>30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19663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23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24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32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19669</v>
      </c>
      <c r="C19219" s="2">
        <v>32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19670</v>
      </c>
      <c r="C19220" s="2">
        <v>28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19671</v>
      </c>
      <c r="C19221" s="2">
        <v>30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19672</v>
      </c>
      <c r="C19222" s="2">
        <v>31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19673</v>
      </c>
      <c r="C19223" s="2">
        <v>30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19674</v>
      </c>
      <c r="C19224" s="2">
        <v>30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19675</v>
      </c>
      <c r="C19225" s="2">
        <v>31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8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19680</v>
      </c>
      <c r="C19230" s="2">
        <v>9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19681</v>
      </c>
      <c r="C19231" s="2">
        <v>39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19682</v>
      </c>
      <c r="C19232" s="2">
        <v>40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19683</v>
      </c>
      <c r="C19233" s="2">
        <v>38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32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13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19686</v>
      </c>
      <c r="C19236" s="2">
        <v>14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19687</v>
      </c>
      <c r="C19237" s="2">
        <v>31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19689</v>
      </c>
      <c r="C19239" s="2">
        <v>24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19690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20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19697</v>
      </c>
      <c r="C19247" s="2">
        <v>20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19698</v>
      </c>
      <c r="C19248" s="2">
        <v>25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19700</v>
      </c>
      <c r="C19250" s="2">
        <v>11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19701</v>
      </c>
      <c r="C19251" s="2">
        <v>11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19702</v>
      </c>
      <c r="C19252" s="2">
        <v>10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19703</v>
      </c>
      <c r="C19253" s="2">
        <v>41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19704</v>
      </c>
      <c r="C19254" s="2">
        <v>38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19705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27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19708</v>
      </c>
      <c r="C19258" s="2">
        <v>32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19709</v>
      </c>
      <c r="C19259" s="2">
        <v>18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17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39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19712</v>
      </c>
      <c r="C19262" s="2">
        <v>40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19713</v>
      </c>
      <c r="C19263" s="2">
        <v>12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19714</v>
      </c>
      <c r="C19264" s="2">
        <v>13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19715</v>
      </c>
      <c r="C19265" s="2">
        <v>15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19716</v>
      </c>
      <c r="C19266" s="2">
        <v>18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17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23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19719</v>
      </c>
      <c r="C19269" s="2">
        <v>10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19720</v>
      </c>
      <c r="C19270" s="2">
        <v>29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19722</v>
      </c>
      <c r="C19272" s="2">
        <v>27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19723</v>
      </c>
      <c r="C19273" s="2">
        <v>28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19724</v>
      </c>
      <c r="C19274" s="2">
        <v>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12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19729</v>
      </c>
      <c r="C19279" s="2">
        <v>39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19730</v>
      </c>
      <c r="C19280" s="2">
        <v>39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19731</v>
      </c>
      <c r="C19281" s="2">
        <v>25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19732</v>
      </c>
      <c r="C19282" s="2">
        <v>22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19733</v>
      </c>
      <c r="C19283" s="2">
        <v>35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40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19736</v>
      </c>
      <c r="C19286" s="2">
        <v>33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19738</v>
      </c>
      <c r="C19288" s="2">
        <v>34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19739</v>
      </c>
      <c r="C19289" s="2">
        <v>33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19740</v>
      </c>
      <c r="C19290" s="2">
        <v>35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19741</v>
      </c>
      <c r="C19291" s="2">
        <v>30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31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22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19748</v>
      </c>
      <c r="C19298" s="2">
        <v>27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19749</v>
      </c>
      <c r="C19299" s="2">
        <v>28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19750</v>
      </c>
      <c r="C19300" s="2">
        <v>39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9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19755</v>
      </c>
      <c r="C19305" s="2">
        <v>12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23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12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19759</v>
      </c>
      <c r="C19309" s="2">
        <v>23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19760</v>
      </c>
      <c r="C19310" s="2">
        <v>13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19761</v>
      </c>
      <c r="C19311" s="2">
        <v>31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40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19765</v>
      </c>
      <c r="C19315" s="2">
        <v>34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19766</v>
      </c>
      <c r="C19316" s="2">
        <v>17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19767</v>
      </c>
      <c r="C19317" s="2">
        <v>37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19768</v>
      </c>
      <c r="C19318" s="2">
        <v>40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19769</v>
      </c>
      <c r="C19319" s="2">
        <v>37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19770</v>
      </c>
      <c r="C19320" s="2">
        <v>39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19771</v>
      </c>
      <c r="C19321" s="2">
        <v>39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19772</v>
      </c>
      <c r="C19322" s="2">
        <v>37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36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32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15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19777</v>
      </c>
      <c r="C19327" s="2">
        <v>12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19778</v>
      </c>
      <c r="C19328" s="2">
        <v>21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19779</v>
      </c>
      <c r="C19329" s="2">
        <v>22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19780</v>
      </c>
      <c r="C19330" s="2">
        <v>26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19782</v>
      </c>
      <c r="C19332" s="2">
        <v>20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19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35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19785</v>
      </c>
      <c r="C19335" s="2">
        <v>36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19786</v>
      </c>
      <c r="C19336" s="2">
        <v>29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19789</v>
      </c>
      <c r="C19339" s="2">
        <v>33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19791</v>
      </c>
      <c r="C19341" s="2">
        <v>30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19792</v>
      </c>
      <c r="C19342" s="2">
        <v>28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19793</v>
      </c>
      <c r="C19343" s="2">
        <v>29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19794</v>
      </c>
      <c r="C19344" s="2">
        <v>27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40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19796</v>
      </c>
      <c r="C19346" s="2">
        <v>39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19797</v>
      </c>
      <c r="C19347" s="2">
        <v>20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19798</v>
      </c>
      <c r="C19348" s="2">
        <v>24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19799</v>
      </c>
      <c r="C19349" s="2">
        <v>34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19800</v>
      </c>
      <c r="C19350" s="2">
        <v>34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19801</v>
      </c>
      <c r="C19351" s="2">
        <v>15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37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19803</v>
      </c>
      <c r="C19353" s="2">
        <v>37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19804</v>
      </c>
      <c r="C19354" s="2">
        <v>32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19805</v>
      </c>
      <c r="C19355" s="2">
        <v>27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19806</v>
      </c>
      <c r="C19356" s="2">
        <v>35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41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40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42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19820</v>
      </c>
      <c r="C19370" s="2">
        <v>39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19821</v>
      </c>
      <c r="C19371" s="2">
        <v>22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19822</v>
      </c>
      <c r="C19372" s="2">
        <v>21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19823</v>
      </c>
      <c r="C19373" s="2">
        <v>18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19824</v>
      </c>
      <c r="C19374" s="2">
        <v>30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20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19826</v>
      </c>
      <c r="C19376" s="2">
        <v>22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19827</v>
      </c>
      <c r="C19377" s="2">
        <v>24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19830</v>
      </c>
      <c r="C19380" s="2">
        <v>12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19831</v>
      </c>
      <c r="C19381" s="2">
        <v>31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21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19833</v>
      </c>
      <c r="C19383" s="2">
        <v>22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19834</v>
      </c>
      <c r="C19384" s="2">
        <v>47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19835</v>
      </c>
      <c r="C19385" s="2">
        <v>17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16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32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19840</v>
      </c>
      <c r="C19390" s="2">
        <v>33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19841</v>
      </c>
      <c r="C19391" s="2">
        <v>35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19842</v>
      </c>
      <c r="C19392" s="2">
        <v>27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19843</v>
      </c>
      <c r="C19393" s="2">
        <v>20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19844</v>
      </c>
      <c r="C19394" s="2">
        <v>13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19845</v>
      </c>
      <c r="C19395" s="2">
        <v>27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19846</v>
      </c>
      <c r="C19396" s="2">
        <v>27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19847</v>
      </c>
      <c r="C19397" s="2">
        <v>25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19848</v>
      </c>
      <c r="C19398" s="2">
        <v>26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19849</v>
      </c>
      <c r="C19399" s="2">
        <v>21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19850</v>
      </c>
      <c r="C19400" s="2">
        <v>23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19851</v>
      </c>
      <c r="C19401" s="2">
        <v>19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19852</v>
      </c>
      <c r="C19402" s="2">
        <v>32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19853</v>
      </c>
      <c r="C19403" s="2">
        <v>33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19854</v>
      </c>
      <c r="C19404" s="2">
        <v>43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19855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31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19857</v>
      </c>
      <c r="C19407" s="2">
        <v>33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19858</v>
      </c>
      <c r="C19408" s="2">
        <v>10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19859</v>
      </c>
      <c r="C19409" s="2">
        <v>12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19860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14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19862</v>
      </c>
      <c r="C19412" s="2">
        <v>18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19863</v>
      </c>
      <c r="C19413" s="2">
        <v>21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19866</v>
      </c>
      <c r="C19416" s="2">
        <v>21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19867</v>
      </c>
      <c r="C19417" s="2">
        <v>31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32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19869</v>
      </c>
      <c r="C19419" s="2">
        <v>36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19870</v>
      </c>
      <c r="C19420" s="2">
        <v>34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19874</v>
      </c>
      <c r="C19424" s="2">
        <v>21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19875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17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14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19878</v>
      </c>
      <c r="C19428" s="2">
        <v>16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19879</v>
      </c>
      <c r="C19429" s="2">
        <v>15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19880</v>
      </c>
      <c r="C19430" s="2">
        <v>35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21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19883</v>
      </c>
      <c r="C19433" s="2">
        <v>22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19885</v>
      </c>
      <c r="C19435" s="2">
        <v>22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19886</v>
      </c>
      <c r="C19436" s="2">
        <v>24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19887</v>
      </c>
      <c r="C19437" s="2">
        <v>9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19888</v>
      </c>
      <c r="C19438" s="2">
        <v>11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19889</v>
      </c>
      <c r="C19439" s="2">
        <v>20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19890</v>
      </c>
      <c r="C19440" s="2">
        <v>20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19891</v>
      </c>
      <c r="C19441" s="2">
        <v>20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19892</v>
      </c>
      <c r="C19442" s="2">
        <v>42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19893</v>
      </c>
      <c r="C19443" s="2">
        <v>42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32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19896</v>
      </c>
      <c r="C19446" s="2">
        <v>36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19897</v>
      </c>
      <c r="C19447" s="2">
        <v>35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19898</v>
      </c>
      <c r="C19448" s="2">
        <v>32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23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19901</v>
      </c>
      <c r="C19451" s="2">
        <v>20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22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19905</v>
      </c>
      <c r="C19455" s="2">
        <v>31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19906</v>
      </c>
      <c r="C19456" s="2">
        <v>32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19907</v>
      </c>
      <c r="C19457" s="2">
        <v>32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19908</v>
      </c>
      <c r="C19458" s="2">
        <v>33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19909</v>
      </c>
      <c r="C19459" s="2">
        <v>33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19910</v>
      </c>
      <c r="C19460" s="2">
        <v>44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19911</v>
      </c>
      <c r="C19461" s="2">
        <v>45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19912</v>
      </c>
      <c r="C19462" s="2">
        <v>34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19913</v>
      </c>
      <c r="C19463" s="2">
        <v>32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19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19916</v>
      </c>
      <c r="C19466" s="2">
        <v>38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46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40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27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19922</v>
      </c>
      <c r="C19472" s="2">
        <v>28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19923</v>
      </c>
      <c r="C19473" s="2">
        <v>29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19924</v>
      </c>
      <c r="C19474" s="2">
        <v>37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19925</v>
      </c>
      <c r="C19475" s="2">
        <v>47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40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33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34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19932</v>
      </c>
      <c r="C19482" s="2">
        <v>40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19933</v>
      </c>
      <c r="C19483" s="2">
        <v>40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19934</v>
      </c>
      <c r="C19484" s="2">
        <v>29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19935</v>
      </c>
      <c r="C19485" s="2">
        <v>30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19936</v>
      </c>
      <c r="C19486" s="2">
        <v>39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19937</v>
      </c>
      <c r="C19487" s="2">
        <v>17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19938</v>
      </c>
      <c r="C19488" s="2">
        <v>21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19939</v>
      </c>
      <c r="C19489" s="2">
        <v>23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19940</v>
      </c>
      <c r="C19490" s="2">
        <v>29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31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33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19945</v>
      </c>
      <c r="C19495" s="2">
        <v>27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19947</v>
      </c>
      <c r="C19497" s="2">
        <v>18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19950</v>
      </c>
      <c r="C19500" s="2">
        <v>29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19951</v>
      </c>
      <c r="C19501" s="2">
        <v>28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19952</v>
      </c>
      <c r="C19502" s="2">
        <v>37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19953</v>
      </c>
      <c r="C19503" s="2">
        <v>36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19954</v>
      </c>
      <c r="C19504" s="2">
        <v>23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19955</v>
      </c>
      <c r="C19505" s="2">
        <v>33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19956</v>
      </c>
      <c r="C19506" s="2">
        <v>15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19957</v>
      </c>
      <c r="C19507" s="2">
        <v>8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19958</v>
      </c>
      <c r="C19508" s="2">
        <v>10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19959</v>
      </c>
      <c r="C19509" s="2">
        <v>10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19960</v>
      </c>
      <c r="C19510" s="2">
        <v>11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19961</v>
      </c>
      <c r="C19511" s="2">
        <v>10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19962</v>
      </c>
      <c r="C19512" s="2">
        <v>14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19963</v>
      </c>
      <c r="C19513" s="2">
        <v>19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19964</v>
      </c>
      <c r="C19514" s="2">
        <v>22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19965</v>
      </c>
      <c r="C19515" s="2">
        <v>25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19966</v>
      </c>
      <c r="C19516" s="2">
        <v>41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19967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17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29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31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43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19974</v>
      </c>
      <c r="C19524" s="2">
        <v>43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19975</v>
      </c>
      <c r="C19525" s="2">
        <v>11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19976</v>
      </c>
      <c r="C19526" s="2">
        <v>18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31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19978</v>
      </c>
      <c r="C19528" s="2">
        <v>23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19979</v>
      </c>
      <c r="C19529" s="2">
        <v>19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19980</v>
      </c>
      <c r="C19530" s="2">
        <v>21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38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19983</v>
      </c>
      <c r="C19533" s="2">
        <v>39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19984</v>
      </c>
      <c r="C19534" s="2">
        <v>39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19985</v>
      </c>
      <c r="C19535" s="2">
        <v>40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19986</v>
      </c>
      <c r="C19536" s="2">
        <v>27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35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19990</v>
      </c>
      <c r="C19540" s="2">
        <v>35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19991</v>
      </c>
      <c r="C19541" s="2">
        <v>32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19992</v>
      </c>
      <c r="C19542" s="2">
        <v>31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19994</v>
      </c>
      <c r="C19544" s="2">
        <v>20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19995</v>
      </c>
      <c r="C19545" s="2">
        <v>16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19996</v>
      </c>
      <c r="C19546" s="2">
        <v>16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29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19998</v>
      </c>
      <c r="C19548" s="2">
        <v>31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19999</v>
      </c>
      <c r="C19549" s="2">
        <v>32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20000</v>
      </c>
      <c r="C19550" s="2">
        <v>30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20002</v>
      </c>
      <c r="C19552" s="2">
        <v>37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20003</v>
      </c>
      <c r="C19553" s="2">
        <v>38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20004</v>
      </c>
      <c r="C19554" s="2">
        <v>30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20005</v>
      </c>
      <c r="C19555" s="2">
        <v>35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20006</v>
      </c>
      <c r="C19556" s="2">
        <v>43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20007</v>
      </c>
      <c r="C19557" s="2">
        <v>42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20008</v>
      </c>
      <c r="C19558" s="2">
        <v>18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15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30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20011</v>
      </c>
      <c r="C19561" s="2">
        <v>30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20012</v>
      </c>
      <c r="C19562" s="2">
        <v>46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20013</v>
      </c>
      <c r="C19563" s="2">
        <v>46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20014</v>
      </c>
      <c r="C19564" s="2">
        <v>38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20015</v>
      </c>
      <c r="C19565" s="2">
        <v>34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20016</v>
      </c>
      <c r="C19566" s="2">
        <v>37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20019</v>
      </c>
      <c r="C19569" s="2">
        <v>9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20020</v>
      </c>
      <c r="C19570" s="2">
        <v>10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20021</v>
      </c>
      <c r="C19571" s="2">
        <v>38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16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20023</v>
      </c>
      <c r="C19573" s="2">
        <v>17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20024</v>
      </c>
      <c r="C19574" s="2">
        <v>20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20025</v>
      </c>
      <c r="C19575" s="2">
        <v>24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20026</v>
      </c>
      <c r="C19576" s="2">
        <v>46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20027</v>
      </c>
      <c r="C19577" s="2">
        <v>43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20028</v>
      </c>
      <c r="C19578" s="2">
        <v>42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20029</v>
      </c>
      <c r="C19579" s="2">
        <v>7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20030</v>
      </c>
      <c r="C19580" s="2">
        <v>35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12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14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13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20038</v>
      </c>
      <c r="C19588" s="2">
        <v>15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20039</v>
      </c>
      <c r="C19589" s="2">
        <v>16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20040</v>
      </c>
      <c r="C19590" s="2">
        <v>9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20041</v>
      </c>
      <c r="C19591" s="2">
        <v>31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20043</v>
      </c>
      <c r="C19593" s="2">
        <v>33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20044</v>
      </c>
      <c r="C19594" s="2">
        <v>12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20045</v>
      </c>
      <c r="C19595" s="2">
        <v>24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39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20047</v>
      </c>
      <c r="C19597" s="2">
        <v>34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20048</v>
      </c>
      <c r="C19598" s="2">
        <v>36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45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20051</v>
      </c>
      <c r="C19601" s="2">
        <v>34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16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20054</v>
      </c>
      <c r="C19604" s="2">
        <v>20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20055</v>
      </c>
      <c r="C19605" s="2">
        <v>22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20056</v>
      </c>
      <c r="C19606" s="2">
        <v>26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20057</v>
      </c>
      <c r="C19607" s="2">
        <v>17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20058</v>
      </c>
      <c r="C19608" s="2">
        <v>29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25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20060</v>
      </c>
      <c r="C19610" s="2">
        <v>30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11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20063</v>
      </c>
      <c r="C19613" s="2">
        <v>12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20064</v>
      </c>
      <c r="C19614" s="2">
        <v>21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20065</v>
      </c>
      <c r="C19615" s="2">
        <v>21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20066</v>
      </c>
      <c r="C19616" s="2">
        <v>19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26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20069</v>
      </c>
      <c r="C19619" s="2">
        <v>28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20070</v>
      </c>
      <c r="C19620" s="2">
        <v>29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20072</v>
      </c>
      <c r="C19622" s="2">
        <v>37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20073</v>
      </c>
      <c r="C19623" s="2">
        <v>12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20074</v>
      </c>
      <c r="C19624" s="2">
        <v>29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20077</v>
      </c>
      <c r="C19627" s="2">
        <v>36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20078</v>
      </c>
      <c r="C19628" s="2">
        <v>38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20079</v>
      </c>
      <c r="C19629" s="2">
        <v>36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28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20082</v>
      </c>
      <c r="C19632" s="2">
        <v>39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20083</v>
      </c>
      <c r="C19633" s="2">
        <v>41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20084</v>
      </c>
      <c r="C19634" s="2">
        <v>31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19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20088</v>
      </c>
      <c r="C19638" s="2">
        <v>33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20089</v>
      </c>
      <c r="C19639" s="2">
        <v>33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20090</v>
      </c>
      <c r="C19640" s="2">
        <v>30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20094</v>
      </c>
      <c r="C19644" s="2">
        <v>32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20095</v>
      </c>
      <c r="C19645" s="2">
        <v>37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20096</v>
      </c>
      <c r="C19646" s="2">
        <v>31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20097</v>
      </c>
      <c r="C19647" s="2">
        <v>33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20098</v>
      </c>
      <c r="C19648" s="2">
        <v>18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20099</v>
      </c>
      <c r="C19649" s="2">
        <v>19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20101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14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43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20104</v>
      </c>
      <c r="C19654" s="2">
        <v>40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20105</v>
      </c>
      <c r="C19655" s="2">
        <v>36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20106</v>
      </c>
      <c r="C19656" s="2">
        <v>37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20107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34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24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20111</v>
      </c>
      <c r="C19661" s="2">
        <v>26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20112</v>
      </c>
      <c r="C19662" s="2">
        <v>29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20113</v>
      </c>
      <c r="C19663" s="2">
        <v>36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20114</v>
      </c>
      <c r="C19664" s="2">
        <v>37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20115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36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20117</v>
      </c>
      <c r="C19667" s="2">
        <v>38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20118</v>
      </c>
      <c r="C19668" s="2">
        <v>39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20119</v>
      </c>
      <c r="C19669" s="2">
        <v>43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20120</v>
      </c>
      <c r="C19670" s="2">
        <v>41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12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20124</v>
      </c>
      <c r="C19674" s="2">
        <v>13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38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16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20130</v>
      </c>
      <c r="C19680" s="2">
        <v>32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20131</v>
      </c>
      <c r="C19681" s="2">
        <v>33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20132</v>
      </c>
      <c r="C19682" s="2">
        <v>33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8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20134</v>
      </c>
      <c r="C19684" s="2">
        <v>15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20135</v>
      </c>
      <c r="C19685" s="2">
        <v>18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20136</v>
      </c>
      <c r="C19686" s="2">
        <v>25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20137</v>
      </c>
      <c r="C19687" s="2">
        <v>22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20139</v>
      </c>
      <c r="C19689" s="2">
        <v>27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20140</v>
      </c>
      <c r="C19690" s="2">
        <v>37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20141</v>
      </c>
      <c r="C19691" s="2">
        <v>40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20142</v>
      </c>
      <c r="C19692" s="2">
        <v>41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20144</v>
      </c>
      <c r="C19694" s="2">
        <v>35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20145</v>
      </c>
      <c r="C19695" s="2">
        <v>14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20146</v>
      </c>
      <c r="C19696" s="2">
        <v>15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20147</v>
      </c>
      <c r="C19697" s="2">
        <v>16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20148</v>
      </c>
      <c r="C19698" s="2">
        <v>25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20150</v>
      </c>
      <c r="C19700" s="2">
        <v>27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20151</v>
      </c>
      <c r="C19701" s="2">
        <v>27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20152</v>
      </c>
      <c r="C19702" s="2">
        <v>24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20154</v>
      </c>
      <c r="C19704" s="2">
        <v>33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31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18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20157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23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20161</v>
      </c>
      <c r="C19711" s="2">
        <v>22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20162</v>
      </c>
      <c r="C19712" s="2">
        <v>13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14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20166</v>
      </c>
      <c r="C19716" s="2">
        <v>12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20167</v>
      </c>
      <c r="C19717" s="2">
        <v>18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20168</v>
      </c>
      <c r="C19718" s="2">
        <v>22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40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20170</v>
      </c>
      <c r="C19720" s="2">
        <v>36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20171</v>
      </c>
      <c r="C19721" s="2">
        <v>40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20172</v>
      </c>
      <c r="C19722" s="2">
        <v>28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20173</v>
      </c>
      <c r="C19723" s="2">
        <v>29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20174</v>
      </c>
      <c r="C19724" s="2">
        <v>32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27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20176</v>
      </c>
      <c r="C19726" s="2">
        <v>34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20177</v>
      </c>
      <c r="C19727" s="2">
        <v>33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20178</v>
      </c>
      <c r="C19728" s="2">
        <v>36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20179</v>
      </c>
      <c r="C19729" s="2">
        <v>35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39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20181</v>
      </c>
      <c r="C19731" s="2">
        <v>39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20182</v>
      </c>
      <c r="C19732" s="2">
        <v>28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33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20186</v>
      </c>
      <c r="C19736" s="2">
        <v>34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20187</v>
      </c>
      <c r="C19737" s="2">
        <v>12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14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36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20190</v>
      </c>
      <c r="C19740" s="2">
        <v>35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20191</v>
      </c>
      <c r="C19741" s="2">
        <v>36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20192</v>
      </c>
      <c r="C19742" s="2">
        <v>31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20193</v>
      </c>
      <c r="C19743" s="2">
        <v>33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20194</v>
      </c>
      <c r="C19744" s="2">
        <v>33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31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20198</v>
      </c>
      <c r="C19748" s="2">
        <v>33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20199</v>
      </c>
      <c r="C19749" s="2">
        <v>32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20200</v>
      </c>
      <c r="C19750" s="2">
        <v>31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20201</v>
      </c>
      <c r="C19751" s="2">
        <v>40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20202</v>
      </c>
      <c r="C19752" s="2">
        <v>38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20203</v>
      </c>
      <c r="C19753" s="2">
        <v>33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20204</v>
      </c>
      <c r="C19754" s="2">
        <v>36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20205</v>
      </c>
      <c r="C19755" s="2">
        <v>32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20206</v>
      </c>
      <c r="C19756" s="2">
        <v>30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20207</v>
      </c>
      <c r="C19757" s="2">
        <v>33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20208</v>
      </c>
      <c r="C19758" s="2">
        <v>35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20209</v>
      </c>
      <c r="C19759" s="2">
        <v>27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20210</v>
      </c>
      <c r="C19760" s="2">
        <v>32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12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20212</v>
      </c>
      <c r="C19762" s="2">
        <v>13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20213</v>
      </c>
      <c r="C19763" s="2">
        <v>32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20214</v>
      </c>
      <c r="C19764" s="2">
        <v>37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20215</v>
      </c>
      <c r="C19765" s="2">
        <v>43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20216</v>
      </c>
      <c r="C19766" s="2">
        <v>51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20217</v>
      </c>
      <c r="C19767" s="2">
        <v>22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19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38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20228</v>
      </c>
      <c r="C19778" s="2">
        <v>40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20229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30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24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20232</v>
      </c>
      <c r="C19782" s="2">
        <v>27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20233</v>
      </c>
      <c r="C19783" s="2">
        <v>29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20234</v>
      </c>
      <c r="C19784" s="2">
        <v>36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34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38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20238</v>
      </c>
      <c r="C19788" s="2">
        <v>33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20239</v>
      </c>
      <c r="C19789" s="2">
        <v>27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20241</v>
      </c>
      <c r="C19791" s="2">
        <v>35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31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20243</v>
      </c>
      <c r="C19793" s="2">
        <v>36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20245</v>
      </c>
      <c r="C19795" s="2">
        <v>35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20246</v>
      </c>
      <c r="C19796" s="2">
        <v>37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20247</v>
      </c>
      <c r="C19797" s="2">
        <v>37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20248</v>
      </c>
      <c r="C19798" s="2">
        <v>35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20249</v>
      </c>
      <c r="C19799" s="2">
        <v>35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20250</v>
      </c>
      <c r="C19800" s="2">
        <v>37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20251</v>
      </c>
      <c r="C19801" s="2">
        <v>39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20252</v>
      </c>
      <c r="C19802" s="2">
        <v>31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25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20255</v>
      </c>
      <c r="C19805" s="2">
        <v>19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20256</v>
      </c>
      <c r="C19806" s="2">
        <v>19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20257</v>
      </c>
      <c r="C19807" s="2">
        <v>17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20258</v>
      </c>
      <c r="C19808" s="2">
        <v>35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28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20260</v>
      </c>
      <c r="C19810" s="2">
        <v>34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29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36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20264</v>
      </c>
      <c r="C19814" s="2">
        <v>40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20265</v>
      </c>
      <c r="C19815" s="2">
        <v>40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20266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11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20268</v>
      </c>
      <c r="C19818" s="2">
        <v>15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20269</v>
      </c>
      <c r="C19819" s="2">
        <v>21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20270</v>
      </c>
      <c r="C19820" s="2">
        <v>26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20271</v>
      </c>
      <c r="C19821" s="2">
        <v>35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20272</v>
      </c>
      <c r="C19822" s="2">
        <v>37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20273</v>
      </c>
      <c r="C19823" s="2">
        <v>15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14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20277</v>
      </c>
      <c r="C19827" s="2">
        <v>32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20278</v>
      </c>
      <c r="C19828" s="2">
        <v>31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20279</v>
      </c>
      <c r="C19829" s="2">
        <v>32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20280</v>
      </c>
      <c r="C19830" s="2">
        <v>36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20281</v>
      </c>
      <c r="C19831" s="2">
        <v>11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20282</v>
      </c>
      <c r="C19832" s="2">
        <v>12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20283</v>
      </c>
      <c r="C19833" s="2">
        <v>12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20284</v>
      </c>
      <c r="C19834" s="2">
        <v>13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20285</v>
      </c>
      <c r="C19835" s="2">
        <v>37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28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16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18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35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20293</v>
      </c>
      <c r="C19843" s="2">
        <v>36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20294</v>
      </c>
      <c r="C19844" s="2">
        <v>30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31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27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27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27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20301</v>
      </c>
      <c r="C19851" s="2">
        <v>29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20303</v>
      </c>
      <c r="C19853" s="2">
        <v>33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20304</v>
      </c>
      <c r="C19854" s="2">
        <v>20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20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20309</v>
      </c>
      <c r="C19859" s="2">
        <v>35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40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20311</v>
      </c>
      <c r="C19861" s="2">
        <v>42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20312</v>
      </c>
      <c r="C19862" s="2">
        <v>38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20313</v>
      </c>
      <c r="C19863" s="2">
        <v>31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20314</v>
      </c>
      <c r="C19864" s="2">
        <v>34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20315</v>
      </c>
      <c r="C19865" s="2">
        <v>35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20316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26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20318</v>
      </c>
      <c r="C19868" s="2">
        <v>38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20319</v>
      </c>
      <c r="C19869" s="2">
        <v>39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20320</v>
      </c>
      <c r="C19870" s="2">
        <v>36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20321</v>
      </c>
      <c r="C19871" s="2">
        <v>39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20322</v>
      </c>
      <c r="C19872" s="2">
        <v>39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20323</v>
      </c>
      <c r="C19873" s="2">
        <v>17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15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20326</v>
      </c>
      <c r="C19876" s="2">
        <v>35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20327</v>
      </c>
      <c r="C19877" s="2">
        <v>33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20328</v>
      </c>
      <c r="C19878" s="2">
        <v>29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20329</v>
      </c>
      <c r="C19879" s="2">
        <v>20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20330</v>
      </c>
      <c r="C19880" s="2">
        <v>31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13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20332</v>
      </c>
      <c r="C19882" s="2">
        <v>42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20333</v>
      </c>
      <c r="C19883" s="2">
        <v>23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20334</v>
      </c>
      <c r="C19884" s="2">
        <v>18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20335</v>
      </c>
      <c r="C19885" s="2">
        <v>11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20336</v>
      </c>
      <c r="C19886" s="2">
        <v>10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20337</v>
      </c>
      <c r="C19887" s="2">
        <v>40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20338</v>
      </c>
      <c r="C19888" s="2">
        <v>38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20340</v>
      </c>
      <c r="C19890" s="2">
        <v>44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20341</v>
      </c>
      <c r="C19891" s="2">
        <v>44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20342</v>
      </c>
      <c r="C19892" s="2">
        <v>17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20343</v>
      </c>
      <c r="C19893" s="2">
        <v>16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20344</v>
      </c>
      <c r="C19894" s="2">
        <v>11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20345</v>
      </c>
      <c r="C19895" s="2">
        <v>25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20346</v>
      </c>
      <c r="C19896" s="2">
        <v>26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29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20351</v>
      </c>
      <c r="C19901" s="2">
        <v>18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20356</v>
      </c>
      <c r="C19906" s="2">
        <v>33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20357</v>
      </c>
      <c r="C19907" s="2">
        <v>24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20358</v>
      </c>
      <c r="C19908" s="2">
        <v>12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20359</v>
      </c>
      <c r="C19909" s="2">
        <v>35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20360</v>
      </c>
      <c r="C19910" s="2">
        <v>26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20361</v>
      </c>
      <c r="C19911" s="2">
        <v>24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20362</v>
      </c>
      <c r="C19912" s="2">
        <v>32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36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20366</v>
      </c>
      <c r="C19916" s="2">
        <v>34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20367</v>
      </c>
      <c r="C19917" s="2">
        <v>35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20368</v>
      </c>
      <c r="C19918" s="2">
        <v>35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20369</v>
      </c>
      <c r="C19919" s="2">
        <v>34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20370</v>
      </c>
      <c r="C19920" s="2">
        <v>46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20371</v>
      </c>
      <c r="C19921" s="2">
        <v>13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20372</v>
      </c>
      <c r="C19922" s="2">
        <v>14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20373</v>
      </c>
      <c r="C19923" s="2">
        <v>11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14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20376</v>
      </c>
      <c r="C19926" s="2">
        <v>14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20377</v>
      </c>
      <c r="C19927" s="2">
        <v>16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20378</v>
      </c>
      <c r="C19928" s="2">
        <v>15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20379</v>
      </c>
      <c r="C19929" s="2">
        <v>18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20380</v>
      </c>
      <c r="C19930" s="2">
        <v>22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20381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17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20385</v>
      </c>
      <c r="C19935" s="2">
        <v>19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20386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34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20390</v>
      </c>
      <c r="C19940" s="2">
        <v>35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20391</v>
      </c>
      <c r="C19941" s="2">
        <v>31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32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20394</v>
      </c>
      <c r="C19944" s="2">
        <v>35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20395</v>
      </c>
      <c r="C19945" s="2">
        <v>35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20396</v>
      </c>
      <c r="C19946" s="2">
        <v>37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20397</v>
      </c>
      <c r="C19947" s="2">
        <v>37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20398</v>
      </c>
      <c r="C19948" s="2">
        <v>40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20399</v>
      </c>
      <c r="C19949" s="2">
        <v>34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20400</v>
      </c>
      <c r="C19950" s="2">
        <v>36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20401</v>
      </c>
      <c r="C19951" s="2">
        <v>36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20402</v>
      </c>
      <c r="C19952" s="2">
        <v>36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20403</v>
      </c>
      <c r="C19953" s="2">
        <v>37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20404</v>
      </c>
      <c r="C19954" s="2">
        <v>31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20405</v>
      </c>
      <c r="C19955" s="2">
        <v>34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20406</v>
      </c>
      <c r="C19956" s="2">
        <v>37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20407</v>
      </c>
      <c r="C19957" s="2">
        <v>26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20410</v>
      </c>
      <c r="C19960" s="2">
        <v>18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14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20413</v>
      </c>
      <c r="C19963" s="2">
        <v>17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20414</v>
      </c>
      <c r="C19964" s="2">
        <v>20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20415</v>
      </c>
      <c r="C19965" s="2">
        <v>25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20416</v>
      </c>
      <c r="C19966" s="2">
        <v>36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37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20418</v>
      </c>
      <c r="C19968" s="2">
        <v>40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20420</v>
      </c>
      <c r="C19970" s="2">
        <v>33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20421</v>
      </c>
      <c r="C19971" s="2">
        <v>47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33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20423</v>
      </c>
      <c r="C19973" s="2">
        <v>34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20424</v>
      </c>
      <c r="C19974" s="2">
        <v>33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20426</v>
      </c>
      <c r="C19976" s="2">
        <v>31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29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16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15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44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31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20433</v>
      </c>
      <c r="C19983" s="2">
        <v>30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20434</v>
      </c>
      <c r="C19984" s="2">
        <v>17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21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20436</v>
      </c>
      <c r="C19986" s="2">
        <v>14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20437</v>
      </c>
      <c r="C19987" s="2">
        <v>25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18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20440</v>
      </c>
      <c r="C19990" s="2">
        <v>22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20441</v>
      </c>
      <c r="C19991" s="2">
        <v>40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20442</v>
      </c>
      <c r="C19992" s="2">
        <v>38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20443</v>
      </c>
      <c r="C19993" s="2">
        <v>27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20444</v>
      </c>
      <c r="C19994" s="2">
        <v>27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20446</v>
      </c>
      <c r="C19996" s="2">
        <v>26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20447</v>
      </c>
      <c r="C19997" s="2">
        <v>30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20448</v>
      </c>
      <c r="C19998" s="2">
        <v>39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20449</v>
      </c>
      <c r="C19999" s="2">
        <v>38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20451</v>
      </c>
      <c r="C20001" s="2">
        <v>31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20452</v>
      </c>
      <c r="C20002" s="2">
        <v>24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20455</v>
      </c>
      <c r="C20005" s="2">
        <v>34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20456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42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33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20459</v>
      </c>
      <c r="C20009" s="2">
        <v>32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20460</v>
      </c>
      <c r="C20010" s="2">
        <v>32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20461</v>
      </c>
      <c r="C20011" s="2">
        <v>12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20462</v>
      </c>
      <c r="C20012" s="2">
        <v>12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20463</v>
      </c>
      <c r="C20013" s="2">
        <v>37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20464</v>
      </c>
      <c r="C20014" s="2">
        <v>36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20465</v>
      </c>
      <c r="C20015" s="2">
        <v>29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20466</v>
      </c>
      <c r="C20016" s="2">
        <v>30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20467</v>
      </c>
      <c r="C20017" s="2">
        <v>29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20468</v>
      </c>
      <c r="C20018" s="2">
        <v>30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20469</v>
      </c>
      <c r="C20019" s="2">
        <v>32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20470</v>
      </c>
      <c r="C20020" s="2">
        <v>35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20471</v>
      </c>
      <c r="C20021" s="2">
        <v>27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20472</v>
      </c>
      <c r="C20022" s="2">
        <v>33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37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20474</v>
      </c>
      <c r="C20024" s="2">
        <v>38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20475</v>
      </c>
      <c r="C20025" s="2">
        <v>39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20476</v>
      </c>
      <c r="C20026" s="2">
        <v>39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25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20479</v>
      </c>
      <c r="C20029" s="2">
        <v>29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20480</v>
      </c>
      <c r="C20030" s="2">
        <v>30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20481</v>
      </c>
      <c r="C20031" s="2">
        <v>29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20482</v>
      </c>
      <c r="C20032" s="2">
        <v>27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20483</v>
      </c>
      <c r="C20033" s="2">
        <v>27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20484</v>
      </c>
      <c r="C20034" s="2">
        <v>35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39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20486</v>
      </c>
      <c r="C20036" s="2">
        <v>16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17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16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14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13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39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20497</v>
      </c>
      <c r="C20047" s="2">
        <v>39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20501</v>
      </c>
      <c r="C20051" s="2">
        <v>29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20502</v>
      </c>
      <c r="C20052" s="2">
        <v>28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20503</v>
      </c>
      <c r="C20053" s="2">
        <v>28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20504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11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20506</v>
      </c>
      <c r="C20056" s="2">
        <v>16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20507</v>
      </c>
      <c r="C20057" s="2">
        <v>17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20508</v>
      </c>
      <c r="C20058" s="2">
        <v>18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20509</v>
      </c>
      <c r="C20059" s="2">
        <v>20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20510</v>
      </c>
      <c r="C20060" s="2">
        <v>34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36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20512</v>
      </c>
      <c r="C20062" s="2">
        <v>37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20513</v>
      </c>
      <c r="C20063" s="2">
        <v>10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20514</v>
      </c>
      <c r="C20064" s="2">
        <v>16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20515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20520</v>
      </c>
      <c r="C20070" s="2">
        <v>35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20521</v>
      </c>
      <c r="C20071" s="2">
        <v>35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20522</v>
      </c>
      <c r="C20072" s="2">
        <v>35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20523</v>
      </c>
      <c r="C20073" s="2">
        <v>33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20524</v>
      </c>
      <c r="C20074" s="2">
        <v>36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20525</v>
      </c>
      <c r="C20075" s="2">
        <v>34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17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20527</v>
      </c>
      <c r="C20077" s="2">
        <v>17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20528</v>
      </c>
      <c r="C20078" s="2">
        <v>30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41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27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20535</v>
      </c>
      <c r="C20085" s="2">
        <v>22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20536</v>
      </c>
      <c r="C20086" s="2">
        <v>28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20537</v>
      </c>
      <c r="C20087" s="2">
        <v>29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20540</v>
      </c>
      <c r="C20090" s="2">
        <v>16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20542</v>
      </c>
      <c r="C20092" s="2">
        <v>35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20543</v>
      </c>
      <c r="C20093" s="2">
        <v>30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20544</v>
      </c>
      <c r="C20094" s="2">
        <v>23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20545</v>
      </c>
      <c r="C20095" s="2">
        <v>23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20546</v>
      </c>
      <c r="C20096" s="2">
        <v>17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28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20549</v>
      </c>
      <c r="C20099" s="2">
        <v>33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20550</v>
      </c>
      <c r="C20100" s="2">
        <v>34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20551</v>
      </c>
      <c r="C20101" s="2">
        <v>40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20552</v>
      </c>
      <c r="C20102" s="2">
        <v>38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20553</v>
      </c>
      <c r="C20103" s="2">
        <v>36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33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20555</v>
      </c>
      <c r="C20105" s="2">
        <v>37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20556</v>
      </c>
      <c r="C20106" s="2">
        <v>41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20557</v>
      </c>
      <c r="C20107" s="2">
        <v>30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20558</v>
      </c>
      <c r="C20108" s="2">
        <v>32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20559</v>
      </c>
      <c r="C20109" s="2">
        <v>36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20560</v>
      </c>
      <c r="C20110" s="2">
        <v>36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20561</v>
      </c>
      <c r="C20111" s="2">
        <v>35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22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20564</v>
      </c>
      <c r="C20114" s="2">
        <v>31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20566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34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20569</v>
      </c>
      <c r="C20119" s="2">
        <v>30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31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14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20574</v>
      </c>
      <c r="C20124" s="2">
        <v>29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20576</v>
      </c>
      <c r="C20126" s="2">
        <v>14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34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20580</v>
      </c>
      <c r="C20130" s="2">
        <v>35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20581</v>
      </c>
      <c r="C20131" s="2">
        <v>35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20582</v>
      </c>
      <c r="C20132" s="2">
        <v>34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42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34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20586</v>
      </c>
      <c r="C20136" s="2">
        <v>36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20587</v>
      </c>
      <c r="C20137" s="2">
        <v>38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20588</v>
      </c>
      <c r="C20138" s="2">
        <v>17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20590</v>
      </c>
      <c r="C20140" s="2">
        <v>35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20591</v>
      </c>
      <c r="C20141" s="2">
        <v>30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20592</v>
      </c>
      <c r="C20142" s="2">
        <v>31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31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20597</v>
      </c>
      <c r="C20147" s="2">
        <v>31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20598</v>
      </c>
      <c r="C20148" s="2">
        <v>34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20600</v>
      </c>
      <c r="C20150" s="2">
        <v>32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20601</v>
      </c>
      <c r="C20151" s="2">
        <v>19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20602</v>
      </c>
      <c r="C20152" s="2">
        <v>29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11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20606</v>
      </c>
      <c r="C20156" s="2">
        <v>11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20607</v>
      </c>
      <c r="C20157" s="2">
        <v>23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20608</v>
      </c>
      <c r="C20158" s="2">
        <v>20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20609</v>
      </c>
      <c r="C20159" s="2">
        <v>20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20610</v>
      </c>
      <c r="C20160" s="2">
        <v>40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15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32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20613</v>
      </c>
      <c r="C20163" s="2">
        <v>37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20614</v>
      </c>
      <c r="C20164" s="2">
        <v>19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20615</v>
      </c>
      <c r="C20165" s="2">
        <v>20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20621</v>
      </c>
      <c r="C20171" s="2">
        <v>20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20622</v>
      </c>
      <c r="C20172" s="2">
        <v>8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20623</v>
      </c>
      <c r="C20173" s="2">
        <v>20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20624</v>
      </c>
      <c r="C20174" s="2">
        <v>23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20625</v>
      </c>
      <c r="C20175" s="2">
        <v>21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20626</v>
      </c>
      <c r="C20176" s="2">
        <v>39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39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32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14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20631</v>
      </c>
      <c r="C20181" s="2">
        <v>19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20632</v>
      </c>
      <c r="C20182" s="2">
        <v>27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43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20635</v>
      </c>
      <c r="C20185" s="2">
        <v>33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31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20641</v>
      </c>
      <c r="C20191" s="2">
        <v>32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20642</v>
      </c>
      <c r="C20192" s="2">
        <v>32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20643</v>
      </c>
      <c r="C20193" s="2">
        <v>30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60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20646</v>
      </c>
      <c r="C20196" s="2">
        <v>39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20647</v>
      </c>
      <c r="C20197" s="2">
        <v>40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10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20649</v>
      </c>
      <c r="C20199" s="2">
        <v>18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20650</v>
      </c>
      <c r="C20200" s="2">
        <v>25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20652</v>
      </c>
      <c r="C20202" s="2">
        <v>31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20653</v>
      </c>
      <c r="C20203" s="2">
        <v>32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20654</v>
      </c>
      <c r="C20204" s="2">
        <v>33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20658</v>
      </c>
      <c r="C20208" s="2">
        <v>32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20659</v>
      </c>
      <c r="C20209" s="2">
        <v>24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20660</v>
      </c>
      <c r="C20210" s="2">
        <v>24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20662</v>
      </c>
      <c r="C20212" s="2">
        <v>22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20663</v>
      </c>
      <c r="C20213" s="2">
        <v>20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20664</v>
      </c>
      <c r="C20214" s="2">
        <v>38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20665</v>
      </c>
      <c r="C20215" s="2">
        <v>34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20666</v>
      </c>
      <c r="C20216" s="2">
        <v>16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14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16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20669</v>
      </c>
      <c r="C20219" s="2">
        <v>42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19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20672</v>
      </c>
      <c r="C20222" s="2">
        <v>20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20673</v>
      </c>
      <c r="C20223" s="2">
        <v>18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20674</v>
      </c>
      <c r="C20224" s="2">
        <v>10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20675</v>
      </c>
      <c r="C20225" s="2">
        <v>37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19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20681</v>
      </c>
      <c r="C20231" s="2">
        <v>26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20682</v>
      </c>
      <c r="C20232" s="2">
        <v>33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23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20687</v>
      </c>
      <c r="C20237" s="2">
        <v>41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20689</v>
      </c>
      <c r="C20239" s="2">
        <v>39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20690</v>
      </c>
      <c r="C20240" s="2">
        <v>37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20691</v>
      </c>
      <c r="C20241" s="2">
        <v>45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36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43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20695</v>
      </c>
      <c r="C20245" s="2">
        <v>31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20696</v>
      </c>
      <c r="C20246" s="2">
        <v>35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32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20699</v>
      </c>
      <c r="C20249" s="2">
        <v>30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20700</v>
      </c>
      <c r="C20250" s="2">
        <v>30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20701</v>
      </c>
      <c r="C20251" s="2">
        <v>31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20702</v>
      </c>
      <c r="C20252" s="2">
        <v>32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20705</v>
      </c>
      <c r="C20255" s="2">
        <v>22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20706</v>
      </c>
      <c r="C20256" s="2">
        <v>29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20708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13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20710</v>
      </c>
      <c r="C20260" s="2">
        <v>18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20711</v>
      </c>
      <c r="C20261" s="2">
        <v>20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12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11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30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20719</v>
      </c>
      <c r="C20269" s="2">
        <v>32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20720</v>
      </c>
      <c r="C20270" s="2">
        <v>36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36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30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20730</v>
      </c>
      <c r="C20280" s="2">
        <v>32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44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20734</v>
      </c>
      <c r="C20284" s="2">
        <v>40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20735</v>
      </c>
      <c r="C20285" s="2">
        <v>40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20736</v>
      </c>
      <c r="C20286" s="2">
        <v>31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34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20738</v>
      </c>
      <c r="C20288" s="2">
        <v>11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20739</v>
      </c>
      <c r="C20289" s="2">
        <v>34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20740</v>
      </c>
      <c r="C20290" s="2">
        <v>36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20741</v>
      </c>
      <c r="C20291" s="2">
        <v>28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20742</v>
      </c>
      <c r="C20292" s="2">
        <v>29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20743</v>
      </c>
      <c r="C20293" s="2">
        <v>29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20744</v>
      </c>
      <c r="C20294" s="2">
        <v>27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20745</v>
      </c>
      <c r="C20295" s="2">
        <v>24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40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35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20749</v>
      </c>
      <c r="C20299" s="2">
        <v>41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27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20754</v>
      </c>
      <c r="C20304" s="2">
        <v>30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20755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14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20757</v>
      </c>
      <c r="C20307" s="2">
        <v>13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20758</v>
      </c>
      <c r="C20308" s="2">
        <v>14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20759</v>
      </c>
      <c r="C20309" s="2">
        <v>14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20760</v>
      </c>
      <c r="C20310" s="2">
        <v>14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20761</v>
      </c>
      <c r="C20311" s="2">
        <v>14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20762</v>
      </c>
      <c r="C20312" s="2">
        <v>14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20763</v>
      </c>
      <c r="C20313" s="2">
        <v>39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43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20765</v>
      </c>
      <c r="C20315" s="2">
        <v>43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20766</v>
      </c>
      <c r="C20316" s="2">
        <v>35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20767</v>
      </c>
      <c r="C20317" s="2">
        <v>8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20768</v>
      </c>
      <c r="C20318" s="2">
        <v>39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10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20772</v>
      </c>
      <c r="C20322" s="2">
        <v>19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20773</v>
      </c>
      <c r="C20323" s="2">
        <v>21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20774</v>
      </c>
      <c r="C20324" s="2">
        <v>24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20775</v>
      </c>
      <c r="C20325" s="2">
        <v>24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20776</v>
      </c>
      <c r="C20326" s="2">
        <v>37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20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20778</v>
      </c>
      <c r="C20328" s="2">
        <v>24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20779</v>
      </c>
      <c r="C20329" s="2">
        <v>35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20780</v>
      </c>
      <c r="C20330" s="2">
        <v>10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33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20782</v>
      </c>
      <c r="C20332" s="2">
        <v>34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20783</v>
      </c>
      <c r="C20333" s="2">
        <v>37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20784</v>
      </c>
      <c r="C20334" s="2">
        <v>39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20785</v>
      </c>
      <c r="C20335" s="2">
        <v>36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20786</v>
      </c>
      <c r="C20336" s="2">
        <v>23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32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20789</v>
      </c>
      <c r="C20339" s="2">
        <v>34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20790</v>
      </c>
      <c r="C20340" s="2">
        <v>35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20796</v>
      </c>
      <c r="C20346" s="2">
        <v>21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25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20799</v>
      </c>
      <c r="C20349" s="2">
        <v>26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20800</v>
      </c>
      <c r="C20350" s="2">
        <v>28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20801</v>
      </c>
      <c r="C20351" s="2">
        <v>31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20802</v>
      </c>
      <c r="C20352" s="2">
        <v>32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20803</v>
      </c>
      <c r="C20353" s="2">
        <v>31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28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20806</v>
      </c>
      <c r="C20356" s="2">
        <v>28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20807</v>
      </c>
      <c r="C20357" s="2">
        <v>21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20808</v>
      </c>
      <c r="C20358" s="2">
        <v>17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41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20811</v>
      </c>
      <c r="C20361" s="2">
        <v>42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20812</v>
      </c>
      <c r="C20362" s="2">
        <v>25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20814</v>
      </c>
      <c r="C20364" s="2">
        <v>29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20815</v>
      </c>
      <c r="C20365" s="2">
        <v>31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20816</v>
      </c>
      <c r="C20366" s="2">
        <v>35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20817</v>
      </c>
      <c r="C20367" s="2">
        <v>38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20818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8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20821</v>
      </c>
      <c r="C20371" s="2">
        <v>9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20822</v>
      </c>
      <c r="C20372" s="2">
        <v>9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20823</v>
      </c>
      <c r="C20373" s="2">
        <v>34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20824</v>
      </c>
      <c r="C20374" s="2">
        <v>34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20825</v>
      </c>
      <c r="C20375" s="2">
        <v>36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20826</v>
      </c>
      <c r="C20376" s="2">
        <v>35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20828</v>
      </c>
      <c r="C20378" s="2">
        <v>37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35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40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20831</v>
      </c>
      <c r="C20381" s="2">
        <v>40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20832</v>
      </c>
      <c r="C20382" s="2">
        <v>15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20833</v>
      </c>
      <c r="C20383" s="2">
        <v>16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20834</v>
      </c>
      <c r="C20384" s="2">
        <v>19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20835</v>
      </c>
      <c r="C20385" s="2">
        <v>19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20836</v>
      </c>
      <c r="C20386" s="2">
        <v>19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20837</v>
      </c>
      <c r="C20387" s="2">
        <v>19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20839</v>
      </c>
      <c r="C20389" s="2">
        <v>35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20840</v>
      </c>
      <c r="C20390" s="2">
        <v>32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20841</v>
      </c>
      <c r="C20391" s="2">
        <v>33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20843</v>
      </c>
      <c r="C20393" s="2">
        <v>24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20844</v>
      </c>
      <c r="C20394" s="2">
        <v>25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20845</v>
      </c>
      <c r="C20395" s="2">
        <v>45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20846</v>
      </c>
      <c r="C20396" s="2">
        <v>44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20847</v>
      </c>
      <c r="C20397" s="2">
        <v>28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35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20851</v>
      </c>
      <c r="C20401" s="2">
        <v>37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20852</v>
      </c>
      <c r="C20402" s="2">
        <v>22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20853</v>
      </c>
      <c r="C20403" s="2">
        <v>25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20854</v>
      </c>
      <c r="C20404" s="2">
        <v>25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20855</v>
      </c>
      <c r="C20405" s="2">
        <v>35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35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20858</v>
      </c>
      <c r="C20408" s="2">
        <v>35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20859</v>
      </c>
      <c r="C20409" s="2">
        <v>33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20861</v>
      </c>
      <c r="C20411" s="2">
        <v>17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17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20863</v>
      </c>
      <c r="C20413" s="2">
        <v>55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20864</v>
      </c>
      <c r="C20414" s="2">
        <v>41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20865</v>
      </c>
      <c r="C20415" s="2">
        <v>30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15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20868</v>
      </c>
      <c r="C20418" s="2">
        <v>16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20869</v>
      </c>
      <c r="C20419" s="2">
        <v>20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20870</v>
      </c>
      <c r="C20420" s="2">
        <v>26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20871</v>
      </c>
      <c r="C20421" s="2">
        <v>21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20872</v>
      </c>
      <c r="C20422" s="2">
        <v>15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20873</v>
      </c>
      <c r="C20423" s="2">
        <v>16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15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19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20876</v>
      </c>
      <c r="C20426" s="2">
        <v>25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20877</v>
      </c>
      <c r="C20427" s="2">
        <v>35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15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32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30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41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20892</v>
      </c>
      <c r="C20442" s="2">
        <v>30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8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20897</v>
      </c>
      <c r="C20447" s="2">
        <v>17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20898</v>
      </c>
      <c r="C20448" s="2">
        <v>18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20899</v>
      </c>
      <c r="C20449" s="2">
        <v>23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20900</v>
      </c>
      <c r="C20450" s="2">
        <v>29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20901</v>
      </c>
      <c r="C20451" s="2">
        <v>21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30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20907</v>
      </c>
      <c r="C20457" s="2">
        <v>34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20908</v>
      </c>
      <c r="C20458" s="2">
        <v>34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20909</v>
      </c>
      <c r="C20459" s="2">
        <v>33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11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20911</v>
      </c>
      <c r="C20461" s="2">
        <v>11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20912</v>
      </c>
      <c r="C20462" s="2">
        <v>11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20913</v>
      </c>
      <c r="C20463" s="2">
        <v>29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33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30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20918</v>
      </c>
      <c r="C20468" s="2">
        <v>33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20919</v>
      </c>
      <c r="C20469" s="2">
        <v>33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20920</v>
      </c>
      <c r="C20470" s="2">
        <v>33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20921</v>
      </c>
      <c r="C20471" s="2">
        <v>36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20922</v>
      </c>
      <c r="C20472" s="2">
        <v>35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21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30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35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20938</v>
      </c>
      <c r="C20488" s="2">
        <v>40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25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49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20942</v>
      </c>
      <c r="C20492" s="2">
        <v>50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20943</v>
      </c>
      <c r="C20493" s="2">
        <v>21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20944</v>
      </c>
      <c r="C20494" s="2">
        <v>17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20945</v>
      </c>
      <c r="C20495" s="2">
        <v>31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16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38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15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13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27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20955</v>
      </c>
      <c r="C20505" s="2">
        <v>28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20956</v>
      </c>
      <c r="C20506" s="2">
        <v>43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20957</v>
      </c>
      <c r="C20507" s="2">
        <v>44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20958</v>
      </c>
      <c r="C20508" s="2">
        <v>43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20959</v>
      </c>
      <c r="C20509" s="2">
        <v>25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43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28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20963</v>
      </c>
      <c r="C20513" s="2">
        <v>30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20964</v>
      </c>
      <c r="C20514" s="2">
        <v>25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11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20966</v>
      </c>
      <c r="C20516" s="2">
        <v>40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30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20971</v>
      </c>
      <c r="C20521" s="2">
        <v>31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20972</v>
      </c>
      <c r="C20522" s="2">
        <v>31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20973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38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20975</v>
      </c>
      <c r="C20525" s="2">
        <v>41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20976</v>
      </c>
      <c r="C20526" s="2">
        <v>33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20977</v>
      </c>
      <c r="C20527" s="2">
        <v>33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20978</v>
      </c>
      <c r="C20528" s="2">
        <v>48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20979</v>
      </c>
      <c r="C20529" s="2">
        <v>27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20980</v>
      </c>
      <c r="C20530" s="2">
        <v>28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20981</v>
      </c>
      <c r="C20531" s="2">
        <v>32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20982</v>
      </c>
      <c r="C20532" s="2">
        <v>31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42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20985</v>
      </c>
      <c r="C20535" s="2">
        <v>40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20986</v>
      </c>
      <c r="C20536" s="2">
        <v>39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20987</v>
      </c>
      <c r="C20537" s="2">
        <v>38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20988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32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30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34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20994</v>
      </c>
      <c r="C20544" s="2">
        <v>33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20995</v>
      </c>
      <c r="C20545" s="2">
        <v>35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20996</v>
      </c>
      <c r="C20546" s="2">
        <v>17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16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20999</v>
      </c>
      <c r="C20549" s="2">
        <v>33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21000</v>
      </c>
      <c r="C20550" s="2">
        <v>33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21001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27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35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38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21011</v>
      </c>
      <c r="C20561" s="2">
        <v>27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21012</v>
      </c>
      <c r="C20562" s="2">
        <v>26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21013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30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40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39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21020</v>
      </c>
      <c r="C20570" s="2">
        <v>45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21021</v>
      </c>
      <c r="C20571" s="2">
        <v>23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42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30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21024</v>
      </c>
      <c r="C20574" s="2">
        <v>32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21025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13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21029</v>
      </c>
      <c r="C20579" s="2">
        <v>20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21030</v>
      </c>
      <c r="C20580" s="2">
        <v>22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21031</v>
      </c>
      <c r="C20581" s="2">
        <v>35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21032</v>
      </c>
      <c r="C20582" s="2">
        <v>36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36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21035</v>
      </c>
      <c r="C20585" s="2">
        <v>38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21036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36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12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21039</v>
      </c>
      <c r="C20589" s="2">
        <v>12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21040</v>
      </c>
      <c r="C20590" s="2">
        <v>10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21041</v>
      </c>
      <c r="C20591" s="2">
        <v>21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21049</v>
      </c>
      <c r="C20599" s="2">
        <v>25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21050</v>
      </c>
      <c r="C20600" s="2">
        <v>26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21051</v>
      </c>
      <c r="C20601" s="2">
        <v>47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21052</v>
      </c>
      <c r="C20602" s="2">
        <v>41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25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21054</v>
      </c>
      <c r="C20604" s="2">
        <v>27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21056</v>
      </c>
      <c r="C20606" s="2">
        <v>36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21062</v>
      </c>
      <c r="C20612" s="2">
        <v>27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21064</v>
      </c>
      <c r="C20614" s="2">
        <v>22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21065</v>
      </c>
      <c r="C20615" s="2">
        <v>48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45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20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21073</v>
      </c>
      <c r="C20623" s="2">
        <v>23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21074</v>
      </c>
      <c r="C20624" s="2">
        <v>33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36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21077</v>
      </c>
      <c r="C20627" s="2">
        <v>39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21078</v>
      </c>
      <c r="C20628" s="2">
        <v>32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21079</v>
      </c>
      <c r="C20629" s="2">
        <v>31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21080</v>
      </c>
      <c r="C20630" s="2">
        <v>30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21081</v>
      </c>
      <c r="C20631" s="2">
        <v>31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21082</v>
      </c>
      <c r="C20632" s="2">
        <v>33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21083</v>
      </c>
      <c r="C20633" s="2">
        <v>35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21084</v>
      </c>
      <c r="C20634" s="2">
        <v>33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21085</v>
      </c>
      <c r="C20635" s="2">
        <v>33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21086</v>
      </c>
      <c r="C20636" s="2">
        <v>33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21087</v>
      </c>
      <c r="C20637" s="2">
        <v>35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21088</v>
      </c>
      <c r="C20638" s="2">
        <v>34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21089</v>
      </c>
      <c r="C20639" s="2">
        <v>37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25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21093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21095</v>
      </c>
      <c r="C20645" s="2">
        <v>30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21096</v>
      </c>
      <c r="C20646" s="2">
        <v>29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29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44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36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38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21102</v>
      </c>
      <c r="C20652" s="2">
        <v>40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21103</v>
      </c>
      <c r="C20653" s="2">
        <v>47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26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14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21108</v>
      </c>
      <c r="C20658" s="2">
        <v>15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21109</v>
      </c>
      <c r="C20659" s="2">
        <v>34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21110</v>
      </c>
      <c r="C20660" s="2">
        <v>32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21111</v>
      </c>
      <c r="C20661" s="2">
        <v>41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21112</v>
      </c>
      <c r="C20662" s="2">
        <v>32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21114</v>
      </c>
      <c r="C20664" s="2">
        <v>35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21115</v>
      </c>
      <c r="C20665" s="2">
        <v>36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21116</v>
      </c>
      <c r="C20666" s="2">
        <v>35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24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25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29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21130</v>
      </c>
      <c r="C20680" s="2">
        <v>12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21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34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21133</v>
      </c>
      <c r="C20683" s="2">
        <v>34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24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21136</v>
      </c>
      <c r="C20686" s="2">
        <v>27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21137</v>
      </c>
      <c r="C20687" s="2">
        <v>28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21138</v>
      </c>
      <c r="C20688" s="2">
        <v>31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13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21143</v>
      </c>
      <c r="C20693" s="2">
        <v>9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21144</v>
      </c>
      <c r="C20694" s="2">
        <v>23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21145</v>
      </c>
      <c r="C20695" s="2">
        <v>23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21147</v>
      </c>
      <c r="C20697" s="2">
        <v>22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21148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21152</v>
      </c>
      <c r="C20702" s="2">
        <v>36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18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40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21155</v>
      </c>
      <c r="C20705" s="2">
        <v>43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21156</v>
      </c>
      <c r="C20706" s="2">
        <v>9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21157</v>
      </c>
      <c r="C20707" s="2">
        <v>39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21158</v>
      </c>
      <c r="C20708" s="2">
        <v>37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21159</v>
      </c>
      <c r="C20709" s="2">
        <v>37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21160</v>
      </c>
      <c r="C20710" s="2">
        <v>36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11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21163</v>
      </c>
      <c r="C20713" s="2">
        <v>16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21164</v>
      </c>
      <c r="C20714" s="2">
        <v>39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35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55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38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35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39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21170</v>
      </c>
      <c r="C20720" s="2">
        <v>38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21171</v>
      </c>
      <c r="C20721" s="2">
        <v>38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21172</v>
      </c>
      <c r="C20722" s="2">
        <v>37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21173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32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44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32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34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21179</v>
      </c>
      <c r="C20729" s="2">
        <v>33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21180</v>
      </c>
      <c r="C20730" s="2">
        <v>15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14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15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14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29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21188</v>
      </c>
      <c r="C20738" s="2">
        <v>30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21189</v>
      </c>
      <c r="C20739" s="2">
        <v>25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21191</v>
      </c>
      <c r="C20741" s="2">
        <v>33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21192</v>
      </c>
      <c r="C20742" s="2">
        <v>33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21193</v>
      </c>
      <c r="C20743" s="2">
        <v>33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21194</v>
      </c>
      <c r="C20744" s="2">
        <v>30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30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36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21197</v>
      </c>
      <c r="C20747" s="2">
        <v>35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21198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44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21201</v>
      </c>
      <c r="C20751" s="2">
        <v>31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21202</v>
      </c>
      <c r="C20752" s="2">
        <v>34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21203</v>
      </c>
      <c r="C20753" s="2">
        <v>39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21206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43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32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21211</v>
      </c>
      <c r="C20761" s="2">
        <v>32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10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21215</v>
      </c>
      <c r="C20765" s="2">
        <v>22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33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21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21221</v>
      </c>
      <c r="C20771" s="2">
        <v>20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21222</v>
      </c>
      <c r="C20772" s="2">
        <v>21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21223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21226</v>
      </c>
      <c r="C20776" s="2">
        <v>27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21227</v>
      </c>
      <c r="C20777" s="2">
        <v>34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30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21232</v>
      </c>
      <c r="C20782" s="2">
        <v>15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22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21238</v>
      </c>
      <c r="C20788" s="2">
        <v>25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21239</v>
      </c>
      <c r="C20789" s="2">
        <v>25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21240</v>
      </c>
      <c r="C20790" s="2">
        <v>40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21241</v>
      </c>
      <c r="C20791" s="2">
        <v>39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21242</v>
      </c>
      <c r="C20792" s="2">
        <v>34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21243</v>
      </c>
      <c r="C20793" s="2">
        <v>35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21244</v>
      </c>
      <c r="C20794" s="2">
        <v>34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21245</v>
      </c>
      <c r="C20795" s="2">
        <v>45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21246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21250</v>
      </c>
      <c r="C20800" s="2">
        <v>30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21251</v>
      </c>
      <c r="C20801" s="2">
        <v>30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21253</v>
      </c>
      <c r="C20803" s="2">
        <v>30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21254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41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21257</v>
      </c>
      <c r="C20807" s="2">
        <v>42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21258</v>
      </c>
      <c r="C20808" s="2">
        <v>33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42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21263</v>
      </c>
      <c r="C20813" s="2">
        <v>40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21265</v>
      </c>
      <c r="C20815" s="2">
        <v>27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21266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42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21268</v>
      </c>
      <c r="C20818" s="2">
        <v>44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21269</v>
      </c>
      <c r="C20819" s="2">
        <v>31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26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21272</v>
      </c>
      <c r="C20822" s="2">
        <v>27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21273</v>
      </c>
      <c r="C20823" s="2">
        <v>48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39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28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31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21277</v>
      </c>
      <c r="C20827" s="2">
        <v>29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21278</v>
      </c>
      <c r="C20828" s="2">
        <v>33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43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41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41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46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21285</v>
      </c>
      <c r="C20835" s="2">
        <v>40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21286</v>
      </c>
      <c r="C20836" s="2">
        <v>42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21287</v>
      </c>
      <c r="C20837" s="2">
        <v>37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21288</v>
      </c>
      <c r="C20838" s="2">
        <v>46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21289</v>
      </c>
      <c r="C20839" s="2">
        <v>50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21290</v>
      </c>
      <c r="C20840" s="2">
        <v>44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21291</v>
      </c>
      <c r="C20841" s="2">
        <v>46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21292</v>
      </c>
      <c r="C20842" s="2">
        <v>38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48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21295</v>
      </c>
      <c r="C20845" s="2">
        <v>54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21296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40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21298</v>
      </c>
      <c r="C20848" s="2">
        <v>42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21299</v>
      </c>
      <c r="C20849" s="2">
        <v>12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21300</v>
      </c>
      <c r="C20850" s="2">
        <v>20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21301</v>
      </c>
      <c r="C20851" s="2">
        <v>41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21302</v>
      </c>
      <c r="C20852" s="2">
        <v>31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15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21304</v>
      </c>
      <c r="C20854" s="2">
        <v>29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44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21306</v>
      </c>
      <c r="C20856" s="2">
        <v>55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21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21308</v>
      </c>
      <c r="C20858" s="2">
        <v>39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21309</v>
      </c>
      <c r="C20859" s="2">
        <v>26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21313</v>
      </c>
      <c r="C20863" s="2">
        <v>10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30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21315</v>
      </c>
      <c r="C20865" s="2">
        <v>30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21316</v>
      </c>
      <c r="C20866" s="2">
        <v>34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21318</v>
      </c>
      <c r="C20868" s="2">
        <v>42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23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21321</v>
      </c>
      <c r="C20871" s="2">
        <v>20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21323</v>
      </c>
      <c r="C20873" s="2">
        <v>29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21324</v>
      </c>
      <c r="C20874" s="2">
        <v>33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21325</v>
      </c>
      <c r="C20875" s="2">
        <v>22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32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21327</v>
      </c>
      <c r="C20877" s="2">
        <v>32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21328</v>
      </c>
      <c r="C20878" s="2">
        <v>32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21329</v>
      </c>
      <c r="C20879" s="2">
        <v>33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21330</v>
      </c>
      <c r="C20880" s="2">
        <v>41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21331</v>
      </c>
      <c r="C20881" s="2">
        <v>42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21332</v>
      </c>
      <c r="C20882" s="2">
        <v>32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21333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21335</v>
      </c>
      <c r="C20885" s="2">
        <v>30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21336</v>
      </c>
      <c r="C20886" s="2">
        <v>33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21337</v>
      </c>
      <c r="C20887" s="2">
        <v>34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21338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43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21340</v>
      </c>
      <c r="C20890" s="2">
        <v>46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21341</v>
      </c>
      <c r="C20891" s="2">
        <v>43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42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21343</v>
      </c>
      <c r="C20893" s="2">
        <v>43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21344</v>
      </c>
      <c r="C20894" s="2">
        <v>38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21345</v>
      </c>
      <c r="C20895" s="2">
        <v>40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21346</v>
      </c>
      <c r="C20896" s="2">
        <v>30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21347</v>
      </c>
      <c r="C20897" s="2">
        <v>32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21348</v>
      </c>
      <c r="C20898" s="2">
        <v>33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21349</v>
      </c>
      <c r="C20899" s="2">
        <v>32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21350</v>
      </c>
      <c r="C20900" s="2">
        <v>13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21351</v>
      </c>
      <c r="C20901" s="2">
        <v>42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21353</v>
      </c>
      <c r="C20903" s="2">
        <v>30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21356</v>
      </c>
      <c r="C20906" s="2">
        <v>28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21357</v>
      </c>
      <c r="C20907" s="2">
        <v>38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21358</v>
      </c>
      <c r="C20908" s="2">
        <v>39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21359</v>
      </c>
      <c r="C20909" s="2">
        <v>38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40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21361</v>
      </c>
      <c r="C20911" s="2">
        <v>41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21362</v>
      </c>
      <c r="C20912" s="2">
        <v>43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21363</v>
      </c>
      <c r="C20913" s="2">
        <v>15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21364</v>
      </c>
      <c r="C20914" s="2">
        <v>43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21365</v>
      </c>
      <c r="C20915" s="2">
        <v>33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26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40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21370</v>
      </c>
      <c r="C20920" s="2">
        <v>41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21371</v>
      </c>
      <c r="C20921" s="2">
        <v>37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21372</v>
      </c>
      <c r="C20922" s="2">
        <v>36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21373</v>
      </c>
      <c r="C20923" s="2">
        <v>34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15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21375</v>
      </c>
      <c r="C20925" s="2">
        <v>15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21376</v>
      </c>
      <c r="C20926" s="2">
        <v>11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21377</v>
      </c>
      <c r="C20927" s="2">
        <v>33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43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16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42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21385</v>
      </c>
      <c r="C20935" s="2">
        <v>30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21386</v>
      </c>
      <c r="C20936" s="2">
        <v>22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40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21388</v>
      </c>
      <c r="C20938" s="2">
        <v>26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21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21392</v>
      </c>
      <c r="C20942" s="2">
        <v>19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21393</v>
      </c>
      <c r="C20943" s="2">
        <v>20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21394</v>
      </c>
      <c r="C20944" s="2">
        <v>25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21395</v>
      </c>
      <c r="C20945" s="2">
        <v>40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15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21397</v>
      </c>
      <c r="C20947" s="2">
        <v>30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21398</v>
      </c>
      <c r="C20948" s="2">
        <v>31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21399</v>
      </c>
      <c r="C20949" s="2">
        <v>29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21400</v>
      </c>
      <c r="C20950" s="2">
        <v>47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21401</v>
      </c>
      <c r="C20951" s="2">
        <v>50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21402</v>
      </c>
      <c r="C20952" s="2">
        <v>14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21403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10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21405</v>
      </c>
      <c r="C20955" s="2">
        <v>10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21406</v>
      </c>
      <c r="C20956" s="2">
        <v>49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21407</v>
      </c>
      <c r="C20957" s="2">
        <v>34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12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21410</v>
      </c>
      <c r="C20960" s="2">
        <v>25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21412</v>
      </c>
      <c r="C20962" s="2">
        <v>36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21413</v>
      </c>
      <c r="C20963" s="2">
        <v>39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21414</v>
      </c>
      <c r="C20964" s="2">
        <v>40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39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21418</v>
      </c>
      <c r="C20968" s="2">
        <v>40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21422</v>
      </c>
      <c r="C20972" s="2">
        <v>40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21423</v>
      </c>
      <c r="C20973" s="2">
        <v>43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21424</v>
      </c>
      <c r="C20974" s="2">
        <v>35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42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21426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23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21429</v>
      </c>
      <c r="C20979" s="2">
        <v>35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21430</v>
      </c>
      <c r="C20980" s="2">
        <v>36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21431</v>
      </c>
      <c r="C20981" s="2">
        <v>40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21432</v>
      </c>
      <c r="C20982" s="2">
        <v>14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21433</v>
      </c>
      <c r="C20983" s="2">
        <v>17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21434</v>
      </c>
      <c r="C20984" s="2">
        <v>20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21436</v>
      </c>
      <c r="C20986" s="2">
        <v>34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21438</v>
      </c>
      <c r="C20988" s="2">
        <v>38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21442</v>
      </c>
      <c r="C20992" s="2">
        <v>17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21443</v>
      </c>
      <c r="C20993" s="2">
        <v>15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21444</v>
      </c>
      <c r="C20994" s="2">
        <v>29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14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21446</v>
      </c>
      <c r="C20996" s="2">
        <v>13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21447</v>
      </c>
      <c r="C20997" s="2">
        <v>12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21448</v>
      </c>
      <c r="C20998" s="2">
        <v>23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21451</v>
      </c>
      <c r="C21001" s="2">
        <v>29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21452</v>
      </c>
      <c r="C21002" s="2">
        <v>27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21453</v>
      </c>
      <c r="C21003" s="2">
        <v>31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21454</v>
      </c>
      <c r="C21004" s="2">
        <v>32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21455</v>
      </c>
      <c r="C21005" s="2">
        <v>24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21456</v>
      </c>
      <c r="C21006" s="2">
        <v>26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21457</v>
      </c>
      <c r="C21007" s="2">
        <v>27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21458</v>
      </c>
      <c r="C21008" s="2">
        <v>20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21459</v>
      </c>
      <c r="C21009" s="2">
        <v>33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41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21461</v>
      </c>
      <c r="C21011" s="2">
        <v>39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21462</v>
      </c>
      <c r="C21012" s="2">
        <v>40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21463</v>
      </c>
      <c r="C21013" s="2">
        <v>41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21464</v>
      </c>
      <c r="C21014" s="2">
        <v>43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21465</v>
      </c>
      <c r="C21015" s="2">
        <v>34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21466</v>
      </c>
      <c r="C21016" s="2">
        <v>38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21467</v>
      </c>
      <c r="C21017" s="2">
        <v>37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21468</v>
      </c>
      <c r="C21018" s="2">
        <v>38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26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21472</v>
      </c>
      <c r="C21022" s="2">
        <v>27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21473</v>
      </c>
      <c r="C21023" s="2">
        <v>13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21474</v>
      </c>
      <c r="C21024" s="2">
        <v>14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21475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21478</v>
      </c>
      <c r="C21028" s="2">
        <v>38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21479</v>
      </c>
      <c r="C21029" s="2">
        <v>37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31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21481</v>
      </c>
      <c r="C21031" s="2">
        <v>33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21482</v>
      </c>
      <c r="C21032" s="2">
        <v>32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21483</v>
      </c>
      <c r="C21033" s="2">
        <v>37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21484</v>
      </c>
      <c r="C21034" s="2">
        <v>16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21485</v>
      </c>
      <c r="C21035" s="2">
        <v>17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21486</v>
      </c>
      <c r="C21036" s="2">
        <v>17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33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21488</v>
      </c>
      <c r="C21038" s="2">
        <v>35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21489</v>
      </c>
      <c r="C21039" s="2">
        <v>28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21490</v>
      </c>
      <c r="C21040" s="2">
        <v>38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21491</v>
      </c>
      <c r="C21041" s="2">
        <v>39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21492</v>
      </c>
      <c r="C21042" s="2">
        <v>37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21493</v>
      </c>
      <c r="C21043" s="2">
        <v>44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44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21495</v>
      </c>
      <c r="C21045" s="2">
        <v>42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21496</v>
      </c>
      <c r="C21046" s="2">
        <v>45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21497</v>
      </c>
      <c r="C21047" s="2">
        <v>19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21503</v>
      </c>
      <c r="C21053" s="2">
        <v>23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21504</v>
      </c>
      <c r="C21054" s="2">
        <v>26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21505</v>
      </c>
      <c r="C21055" s="2">
        <v>27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21506</v>
      </c>
      <c r="C21056" s="2">
        <v>27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21507</v>
      </c>
      <c r="C21057" s="2">
        <v>19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16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21510</v>
      </c>
      <c r="C21060" s="2">
        <v>35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21511</v>
      </c>
      <c r="C21061" s="2">
        <v>34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21512</v>
      </c>
      <c r="C21062" s="2">
        <v>37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21513</v>
      </c>
      <c r="C21063" s="2">
        <v>45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21514</v>
      </c>
      <c r="C21064" s="2">
        <v>34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21515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37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21519</v>
      </c>
      <c r="C21069" s="2">
        <v>39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21520</v>
      </c>
      <c r="C21070" s="2">
        <v>43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42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13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21523</v>
      </c>
      <c r="C21073" s="2">
        <v>37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21524</v>
      </c>
      <c r="C21074" s="2">
        <v>38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21525</v>
      </c>
      <c r="C21075" s="2">
        <v>23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21526</v>
      </c>
      <c r="C21076" s="2">
        <v>16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21527</v>
      </c>
      <c r="C21077" s="2">
        <v>8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21528</v>
      </c>
      <c r="C21078" s="2">
        <v>20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21529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8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21532</v>
      </c>
      <c r="C21082" s="2">
        <v>13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21534</v>
      </c>
      <c r="C21084" s="2">
        <v>42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21535</v>
      </c>
      <c r="C21085" s="2">
        <v>42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21536</v>
      </c>
      <c r="C21086" s="2">
        <v>35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14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21538</v>
      </c>
      <c r="C21088" s="2">
        <v>15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21539</v>
      </c>
      <c r="C21089" s="2">
        <v>39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21540</v>
      </c>
      <c r="C21090" s="2">
        <v>39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21541</v>
      </c>
      <c r="C21091" s="2">
        <v>37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15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21544</v>
      </c>
      <c r="C21094" s="2">
        <v>20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21545</v>
      </c>
      <c r="C21095" s="2">
        <v>22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21547</v>
      </c>
      <c r="C21097" s="2">
        <v>27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21548</v>
      </c>
      <c r="C21098" s="2">
        <v>28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21549</v>
      </c>
      <c r="C21099" s="2">
        <v>22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21550</v>
      </c>
      <c r="C21100" s="2">
        <v>36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21551</v>
      </c>
      <c r="C21101" s="2">
        <v>9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21552</v>
      </c>
      <c r="C21102" s="2">
        <v>41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21553</v>
      </c>
      <c r="C21103" s="2">
        <v>43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21554</v>
      </c>
      <c r="C21104" s="2">
        <v>24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21555</v>
      </c>
      <c r="C21105" s="2">
        <v>21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21556</v>
      </c>
      <c r="C21106" s="2">
        <v>13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21557</v>
      </c>
      <c r="C21107" s="2">
        <v>33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12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21560</v>
      </c>
      <c r="C21110" s="2">
        <v>20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21561</v>
      </c>
      <c r="C21111" s="2">
        <v>19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21562</v>
      </c>
      <c r="C21112" s="2">
        <v>23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21563</v>
      </c>
      <c r="C21113" s="2">
        <v>27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21564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13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21569</v>
      </c>
      <c r="C21119" s="2">
        <v>36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21570</v>
      </c>
      <c r="C21120" s="2">
        <v>38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21572</v>
      </c>
      <c r="C21122" s="2">
        <v>32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36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21575</v>
      </c>
      <c r="C21125" s="2">
        <v>35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21576</v>
      </c>
      <c r="C21126" s="2">
        <v>20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21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21578</v>
      </c>
      <c r="C21128" s="2">
        <v>21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21579</v>
      </c>
      <c r="C21129" s="2">
        <v>17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21580</v>
      </c>
      <c r="C21130" s="2">
        <v>22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21582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21585</v>
      </c>
      <c r="C21135" s="2">
        <v>32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12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21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19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32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21594</v>
      </c>
      <c r="C21144" s="2">
        <v>38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21595</v>
      </c>
      <c r="C21145" s="2">
        <v>43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36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38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21599</v>
      </c>
      <c r="C21149" s="2">
        <v>33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21600</v>
      </c>
      <c r="C21150" s="2">
        <v>23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44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28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19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14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21609</v>
      </c>
      <c r="C21159" s="2">
        <v>17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21610</v>
      </c>
      <c r="C21160" s="2">
        <v>18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21611</v>
      </c>
      <c r="C21161" s="2">
        <v>23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21613</v>
      </c>
      <c r="C21163" s="2">
        <v>30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21614</v>
      </c>
      <c r="C21164" s="2">
        <v>21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21616</v>
      </c>
      <c r="C21166" s="2">
        <v>19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21617</v>
      </c>
      <c r="C21167" s="2">
        <v>37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23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21619</v>
      </c>
      <c r="C21169" s="2">
        <v>24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21620</v>
      </c>
      <c r="C21170" s="2">
        <v>33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39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21624</v>
      </c>
      <c r="C21174" s="2">
        <v>15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21625</v>
      </c>
      <c r="C21175" s="2">
        <v>40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36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21629</v>
      </c>
      <c r="C21179" s="2">
        <v>35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21630</v>
      </c>
      <c r="C21180" s="2">
        <v>28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21631</v>
      </c>
      <c r="C21181" s="2">
        <v>31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21632</v>
      </c>
      <c r="C21182" s="2">
        <v>36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21633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36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21636</v>
      </c>
      <c r="C21186" s="2">
        <v>30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21638</v>
      </c>
      <c r="C21188" s="2">
        <v>29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21639</v>
      </c>
      <c r="C21189" s="2">
        <v>28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21640</v>
      </c>
      <c r="C21190" s="2">
        <v>34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21641</v>
      </c>
      <c r="C21191" s="2">
        <v>35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21642</v>
      </c>
      <c r="C21192" s="2">
        <v>36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21643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35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21645</v>
      </c>
      <c r="C21195" s="2">
        <v>39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21646</v>
      </c>
      <c r="C21196" s="2">
        <v>38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21647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32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21650</v>
      </c>
      <c r="C21200" s="2">
        <v>35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21651</v>
      </c>
      <c r="C21201" s="2">
        <v>40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46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21654</v>
      </c>
      <c r="C21204" s="2">
        <v>19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14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21656</v>
      </c>
      <c r="C21206" s="2">
        <v>14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21657</v>
      </c>
      <c r="C21207" s="2">
        <v>30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21659</v>
      </c>
      <c r="C21209" s="2">
        <v>29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21660</v>
      </c>
      <c r="C21210" s="2">
        <v>40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21661</v>
      </c>
      <c r="C21211" s="2">
        <v>29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21662</v>
      </c>
      <c r="C21212" s="2">
        <v>34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29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21666</v>
      </c>
      <c r="C21216" s="2">
        <v>20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17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30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21669</v>
      </c>
      <c r="C21219" s="2">
        <v>16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21670</v>
      </c>
      <c r="C21220" s="2">
        <v>31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43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21672</v>
      </c>
      <c r="C21222" s="2">
        <v>29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21673</v>
      </c>
      <c r="C21223" s="2">
        <v>31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21674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29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21677</v>
      </c>
      <c r="C21227" s="2">
        <v>26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21678</v>
      </c>
      <c r="C21228" s="2">
        <v>27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21679</v>
      </c>
      <c r="C21229" s="2">
        <v>19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21681</v>
      </c>
      <c r="C21231" s="2">
        <v>32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21682</v>
      </c>
      <c r="C21232" s="2">
        <v>38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21683</v>
      </c>
      <c r="C21233" s="2">
        <v>40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21684</v>
      </c>
      <c r="C21234" s="2">
        <v>37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21685</v>
      </c>
      <c r="C21235" s="2">
        <v>43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21686</v>
      </c>
      <c r="C21236" s="2">
        <v>43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21688</v>
      </c>
      <c r="C21238" s="2">
        <v>29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21689</v>
      </c>
      <c r="C21239" s="2">
        <v>31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21690</v>
      </c>
      <c r="C21240" s="2">
        <v>15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21691</v>
      </c>
      <c r="C21241" s="2">
        <v>20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21693</v>
      </c>
      <c r="C21243" s="2">
        <v>14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21694</v>
      </c>
      <c r="C21244" s="2">
        <v>40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36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21696</v>
      </c>
      <c r="C21246" s="2">
        <v>36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13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21703</v>
      </c>
      <c r="C21253" s="2">
        <v>34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17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37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21706</v>
      </c>
      <c r="C21256" s="2">
        <v>40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21707</v>
      </c>
      <c r="C21257" s="2">
        <v>33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21708</v>
      </c>
      <c r="C21258" s="2">
        <v>26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21709</v>
      </c>
      <c r="C21259" s="2">
        <v>23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21710</v>
      </c>
      <c r="C21260" s="2">
        <v>20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21711</v>
      </c>
      <c r="C21261" s="2">
        <v>36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35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21713</v>
      </c>
      <c r="C21263" s="2">
        <v>35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21714</v>
      </c>
      <c r="C21264" s="2">
        <v>34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21715</v>
      </c>
      <c r="C21265" s="2">
        <v>35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21716</v>
      </c>
      <c r="C21266" s="2">
        <v>31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21718</v>
      </c>
      <c r="C21268" s="2">
        <v>8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21719</v>
      </c>
      <c r="C21269" s="2">
        <v>13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21720</v>
      </c>
      <c r="C21270" s="2">
        <v>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15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21723</v>
      </c>
      <c r="C21273" s="2">
        <v>34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19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21729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23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36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21733</v>
      </c>
      <c r="C21283" s="2">
        <v>44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53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21735</v>
      </c>
      <c r="C21285" s="2">
        <v>41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21736</v>
      </c>
      <c r="C21286" s="2">
        <v>43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21737</v>
      </c>
      <c r="C21287" s="2">
        <v>40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21738</v>
      </c>
      <c r="C21288" s="2">
        <v>42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21739</v>
      </c>
      <c r="C21289" s="2">
        <v>27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20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21741</v>
      </c>
      <c r="C21291" s="2">
        <v>21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21742</v>
      </c>
      <c r="C21292" s="2">
        <v>36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21743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38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31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21748</v>
      </c>
      <c r="C21298" s="2">
        <v>29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21749</v>
      </c>
      <c r="C21299" s="2">
        <v>16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21751</v>
      </c>
      <c r="C21301" s="2">
        <v>37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21753</v>
      </c>
      <c r="C21303" s="2">
        <v>15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21754</v>
      </c>
      <c r="C21304" s="2">
        <v>17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21755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21758</v>
      </c>
      <c r="C21308" s="2">
        <v>15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21759</v>
      </c>
      <c r="C21309" s="2">
        <v>16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21760</v>
      </c>
      <c r="C21310" s="2">
        <v>14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21761</v>
      </c>
      <c r="C21311" s="2">
        <v>34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36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21763</v>
      </c>
      <c r="C21313" s="2">
        <v>34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21764</v>
      </c>
      <c r="C21314" s="2">
        <v>35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21765</v>
      </c>
      <c r="C21315" s="2">
        <v>19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14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16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19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33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40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21774</v>
      </c>
      <c r="C21324" s="2">
        <v>41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21775</v>
      </c>
      <c r="C21325" s="2">
        <v>39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21776</v>
      </c>
      <c r="C21326" s="2">
        <v>40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21777</v>
      </c>
      <c r="C21327" s="2">
        <v>16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21778</v>
      </c>
      <c r="C21328" s="2">
        <v>39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21779</v>
      </c>
      <c r="C21329" s="2">
        <v>36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21780</v>
      </c>
      <c r="C21330" s="2">
        <v>40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21781</v>
      </c>
      <c r="C21331" s="2">
        <v>39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13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21786</v>
      </c>
      <c r="C21336" s="2">
        <v>34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21787</v>
      </c>
      <c r="C21337" s="2">
        <v>39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21788</v>
      </c>
      <c r="C21338" s="2">
        <v>38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21789</v>
      </c>
      <c r="C21339" s="2">
        <v>30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40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20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21795</v>
      </c>
      <c r="C21345" s="2">
        <v>19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21796</v>
      </c>
      <c r="C21346" s="2">
        <v>19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21797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16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21804</v>
      </c>
      <c r="C21354" s="2">
        <v>31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21805</v>
      </c>
      <c r="C21355" s="2">
        <v>31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21806</v>
      </c>
      <c r="C21356" s="2">
        <v>43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39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19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21809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39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21813</v>
      </c>
      <c r="C21363" s="2">
        <v>38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21814</v>
      </c>
      <c r="C21364" s="2">
        <v>37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28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21821</v>
      </c>
      <c r="C21371" s="2">
        <v>31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21823</v>
      </c>
      <c r="C21373" s="2">
        <v>35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21824</v>
      </c>
      <c r="C21374" s="2">
        <v>37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21825</v>
      </c>
      <c r="C21375" s="2">
        <v>38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21826</v>
      </c>
      <c r="C21376" s="2">
        <v>32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21827</v>
      </c>
      <c r="C21377" s="2">
        <v>33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21828</v>
      </c>
      <c r="C21378" s="2">
        <v>48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32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21833</v>
      </c>
      <c r="C21383" s="2">
        <v>37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21836</v>
      </c>
      <c r="C21386" s="2">
        <v>17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23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21840</v>
      </c>
      <c r="C21390" s="2">
        <v>35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21841</v>
      </c>
      <c r="C21391" s="2">
        <v>37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28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21843</v>
      </c>
      <c r="C21393" s="2">
        <v>35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21844</v>
      </c>
      <c r="C21394" s="2">
        <v>33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21845</v>
      </c>
      <c r="C21395" s="2">
        <v>33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21846</v>
      </c>
      <c r="C21396" s="2">
        <v>39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21847</v>
      </c>
      <c r="C21397" s="2">
        <v>33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21848</v>
      </c>
      <c r="C21398" s="2">
        <v>34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21850</v>
      </c>
      <c r="C21400" s="2">
        <v>27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21851</v>
      </c>
      <c r="C21401" s="2">
        <v>28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21852</v>
      </c>
      <c r="C21402" s="2">
        <v>32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21858</v>
      </c>
      <c r="C21408" s="2">
        <v>28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11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38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21866</v>
      </c>
      <c r="C21416" s="2">
        <v>37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21867</v>
      </c>
      <c r="C21417" s="2">
        <v>18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21868</v>
      </c>
      <c r="C21418" s="2">
        <v>20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21869</v>
      </c>
      <c r="C21419" s="2">
        <v>36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21870</v>
      </c>
      <c r="C21420" s="2">
        <v>35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21872</v>
      </c>
      <c r="C21422" s="2">
        <v>37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21873</v>
      </c>
      <c r="C21423" s="2">
        <v>37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21874</v>
      </c>
      <c r="C21424" s="2">
        <v>14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37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37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21882</v>
      </c>
      <c r="C21432" s="2">
        <v>40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21883</v>
      </c>
      <c r="C21433" s="2">
        <v>27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21884</v>
      </c>
      <c r="C21434" s="2">
        <v>28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21886</v>
      </c>
      <c r="C21436" s="2">
        <v>26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21887</v>
      </c>
      <c r="C21437" s="2">
        <v>41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41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18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45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21892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39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21894</v>
      </c>
      <c r="C21444" s="2">
        <v>40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13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21901</v>
      </c>
      <c r="C21451" s="2">
        <v>18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21902</v>
      </c>
      <c r="C21452" s="2">
        <v>17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21903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39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21909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21911</v>
      </c>
      <c r="C21461" s="2">
        <v>31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21912</v>
      </c>
      <c r="C21462" s="2">
        <v>31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21913</v>
      </c>
      <c r="C21463" s="2">
        <v>33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21914</v>
      </c>
      <c r="C21464" s="2">
        <v>33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21915</v>
      </c>
      <c r="C21465" s="2">
        <v>35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21917</v>
      </c>
      <c r="C21467" s="2">
        <v>15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21918</v>
      </c>
      <c r="C21468" s="2">
        <v>36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10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21920</v>
      </c>
      <c r="C21470" s="2">
        <v>12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21921</v>
      </c>
      <c r="C21471" s="2">
        <v>28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21922</v>
      </c>
      <c r="C21472" s="2">
        <v>29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21923</v>
      </c>
      <c r="C21473" s="2">
        <v>39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21924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41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11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21930</v>
      </c>
      <c r="C21480" s="2">
        <v>11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21931</v>
      </c>
      <c r="C21481" s="2">
        <v>21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21932</v>
      </c>
      <c r="C21482" s="2">
        <v>28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21933</v>
      </c>
      <c r="C21483" s="2">
        <v>28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21935</v>
      </c>
      <c r="C21485" s="2">
        <v>24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31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21937</v>
      </c>
      <c r="C21487" s="2">
        <v>18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21938</v>
      </c>
      <c r="C21488" s="2">
        <v>10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21942</v>
      </c>
      <c r="C21492" s="2">
        <v>9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21943</v>
      </c>
      <c r="C21493" s="2">
        <v>9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21944</v>
      </c>
      <c r="C21494" s="2">
        <v>30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15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21946</v>
      </c>
      <c r="C21496" s="2">
        <v>39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21947</v>
      </c>
      <c r="C21497" s="2">
        <v>35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33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16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21954</v>
      </c>
      <c r="C21504" s="2">
        <v>24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21955</v>
      </c>
      <c r="C21505" s="2">
        <v>7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21956</v>
      </c>
      <c r="C21506" s="2">
        <v>27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15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21960</v>
      </c>
      <c r="C21510" s="2">
        <v>18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21962</v>
      </c>
      <c r="C21512" s="2">
        <v>43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21963</v>
      </c>
      <c r="C21513" s="2">
        <v>39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17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21965</v>
      </c>
      <c r="C21515" s="2">
        <v>18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21966</v>
      </c>
      <c r="C21516" s="2">
        <v>18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21967</v>
      </c>
      <c r="C21517" s="2">
        <v>17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21968</v>
      </c>
      <c r="C21518" s="2">
        <v>36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21969</v>
      </c>
      <c r="C21519" s="2">
        <v>33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21970</v>
      </c>
      <c r="C21520" s="2">
        <v>36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21971</v>
      </c>
      <c r="C21521" s="2">
        <v>21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21972</v>
      </c>
      <c r="C21522" s="2">
        <v>20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21973</v>
      </c>
      <c r="C21523" s="2">
        <v>23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21974</v>
      </c>
      <c r="C21524" s="2">
        <v>15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34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21976</v>
      </c>
      <c r="C21526" s="2">
        <v>38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21977</v>
      </c>
      <c r="C21527" s="2">
        <v>35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32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21979</v>
      </c>
      <c r="C21529" s="2">
        <v>34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21980</v>
      </c>
      <c r="C21530" s="2">
        <v>39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21981</v>
      </c>
      <c r="C21531" s="2">
        <v>34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21982</v>
      </c>
      <c r="C21532" s="2">
        <v>37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21983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33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21986</v>
      </c>
      <c r="C21536" s="2">
        <v>38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21987</v>
      </c>
      <c r="C21537" s="2">
        <v>10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21988</v>
      </c>
      <c r="C21538" s="2">
        <v>12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21989</v>
      </c>
      <c r="C21539" s="2">
        <v>25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24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15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21992</v>
      </c>
      <c r="C21542" s="2">
        <v>17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21993</v>
      </c>
      <c r="C21543" s="2">
        <v>35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29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35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21996</v>
      </c>
      <c r="C21546" s="2">
        <v>35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21997</v>
      </c>
      <c r="C21547" s="2">
        <v>34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21998</v>
      </c>
      <c r="C21548" s="2">
        <v>36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21999</v>
      </c>
      <c r="C21549" s="2">
        <v>36</v>
      </c>
      <c r="D21549" s="2" t="s">
        <v>458</v>
      </c>
      <c r="E21549" s="2"/>
      <c r="F21549" s="2"/>
      <c r="G21549" s="2"/>
      <c r="H21549" s="2"/>
    </row>
    <row r="21550" spans="2:8">
      <c r="B21550" s="2" t="s">
        <v>22000</v>
      </c>
      <c r="C21550" s="2">
        <v>21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35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22005</v>
      </c>
      <c r="C21555" s="2">
        <v>10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22006</v>
      </c>
      <c r="C21556" s="2">
        <v>10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22007</v>
      </c>
      <c r="C21557" s="2">
        <v>10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22008</v>
      </c>
      <c r="C21558" s="2">
        <v>10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22009</v>
      </c>
      <c r="C21559" s="2">
        <v>30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22010</v>
      </c>
      <c r="C21560" s="2">
        <v>32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22012</v>
      </c>
      <c r="C21562" s="2">
        <v>30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22013</v>
      </c>
      <c r="C21563" s="2">
        <v>45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22014</v>
      </c>
      <c r="C21564" s="2">
        <v>41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22015</v>
      </c>
      <c r="C21565" s="2">
        <v>45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22016</v>
      </c>
      <c r="C21566" s="2">
        <v>19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33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22020</v>
      </c>
      <c r="C21570" s="2">
        <v>34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22021</v>
      </c>
      <c r="C21571" s="2">
        <v>36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36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22023</v>
      </c>
      <c r="C21573" s="2">
        <v>36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22024</v>
      </c>
      <c r="C21574" s="2">
        <v>36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22025</v>
      </c>
      <c r="C21575" s="2">
        <v>36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32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22029</v>
      </c>
      <c r="C21579" s="2">
        <v>13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39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22031</v>
      </c>
      <c r="C21581" s="2">
        <v>39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22032</v>
      </c>
      <c r="C21582" s="2">
        <v>15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22033</v>
      </c>
      <c r="C21583" s="2">
        <v>17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22034</v>
      </c>
      <c r="C21584" s="2">
        <v>34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22035</v>
      </c>
      <c r="C21585" s="2">
        <v>30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22036</v>
      </c>
      <c r="C21586" s="2">
        <v>31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22037</v>
      </c>
      <c r="C21587" s="2">
        <v>38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36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22039</v>
      </c>
      <c r="C21589" s="2">
        <v>40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22040</v>
      </c>
      <c r="C21590" s="2">
        <v>34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30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20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31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45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22045</v>
      </c>
      <c r="C21595" s="2">
        <v>29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22046</v>
      </c>
      <c r="C21596" s="2">
        <v>31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22047</v>
      </c>
      <c r="C21597" s="2">
        <v>34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22048</v>
      </c>
      <c r="C21598" s="2">
        <v>34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22051</v>
      </c>
      <c r="C21601" s="2">
        <v>23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35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29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22056</v>
      </c>
      <c r="C21606" s="2">
        <v>35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22057</v>
      </c>
      <c r="C21607" s="2">
        <v>34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35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22060</v>
      </c>
      <c r="C21610" s="2">
        <v>36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22061</v>
      </c>
      <c r="C21611" s="2">
        <v>34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22062</v>
      </c>
      <c r="C21612" s="2">
        <v>37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22063</v>
      </c>
      <c r="C21613" s="2">
        <v>34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22064</v>
      </c>
      <c r="C21614" s="2">
        <v>30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22065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18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8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22068</v>
      </c>
      <c r="C21618" s="2">
        <v>8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22069</v>
      </c>
      <c r="C21619" s="2">
        <v>8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22070</v>
      </c>
      <c r="C21620" s="2">
        <v>8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10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22076</v>
      </c>
      <c r="C21626" s="2">
        <v>9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22077</v>
      </c>
      <c r="C21627" s="2">
        <v>36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15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22081</v>
      </c>
      <c r="C21631" s="2">
        <v>47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22082</v>
      </c>
      <c r="C21632" s="2">
        <v>19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22083</v>
      </c>
      <c r="C21633" s="2">
        <v>19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22084</v>
      </c>
      <c r="C21634" s="2">
        <v>15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22085</v>
      </c>
      <c r="C21635" s="2">
        <v>41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29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22087</v>
      </c>
      <c r="C21637" s="2">
        <v>29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22088</v>
      </c>
      <c r="C21638" s="2">
        <v>35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19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22091</v>
      </c>
      <c r="C21641" s="2">
        <v>20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22092</v>
      </c>
      <c r="C21642" s="2">
        <v>33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12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22095</v>
      </c>
      <c r="C21645" s="2">
        <v>16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46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22097</v>
      </c>
      <c r="C21647" s="2">
        <v>32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22098</v>
      </c>
      <c r="C21648" s="2">
        <v>12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22099</v>
      </c>
      <c r="C21649" s="2">
        <v>40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21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17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22103</v>
      </c>
      <c r="C21653" s="2">
        <v>40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22104</v>
      </c>
      <c r="C21654" s="2">
        <v>18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20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23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22108</v>
      </c>
      <c r="C21658" s="2">
        <v>33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22110</v>
      </c>
      <c r="C21660" s="2">
        <v>29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22114</v>
      </c>
      <c r="C21664" s="2">
        <v>24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40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22116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38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22118</v>
      </c>
      <c r="C21668" s="2">
        <v>38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22120</v>
      </c>
      <c r="C21670" s="2">
        <v>29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22122</v>
      </c>
      <c r="C21672" s="2">
        <v>35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47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14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22127</v>
      </c>
      <c r="C21677" s="2">
        <v>19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22129</v>
      </c>
      <c r="C21679" s="2">
        <v>22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22130</v>
      </c>
      <c r="C21680" s="2">
        <v>20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19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18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37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22136</v>
      </c>
      <c r="C21686" s="2">
        <v>27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22137</v>
      </c>
      <c r="C21687" s="2">
        <v>28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22139</v>
      </c>
      <c r="C21689" s="2">
        <v>15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22140</v>
      </c>
      <c r="C21690" s="2">
        <v>16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22141</v>
      </c>
      <c r="C21691" s="2">
        <v>23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22142</v>
      </c>
      <c r="C21692" s="2">
        <v>14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11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22145</v>
      </c>
      <c r="C21695" s="2">
        <v>19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22146</v>
      </c>
      <c r="C21696" s="2">
        <v>25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22148</v>
      </c>
      <c r="C21698" s="2">
        <v>35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22149</v>
      </c>
      <c r="C21699" s="2">
        <v>48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22150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42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22154</v>
      </c>
      <c r="C21704" s="2">
        <v>43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22155</v>
      </c>
      <c r="C21705" s="2">
        <v>14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31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22159</v>
      </c>
      <c r="C21709" s="2">
        <v>33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22161</v>
      </c>
      <c r="C21711" s="2">
        <v>21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22164</v>
      </c>
      <c r="C21714" s="2">
        <v>24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36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22166</v>
      </c>
      <c r="C21716" s="2">
        <v>37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22167</v>
      </c>
      <c r="C21717" s="2">
        <v>20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38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22169</v>
      </c>
      <c r="C21719" s="2">
        <v>38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22170</v>
      </c>
      <c r="C21720" s="2">
        <v>32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22171</v>
      </c>
      <c r="C21721" s="2">
        <v>34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22172</v>
      </c>
      <c r="C21722" s="2">
        <v>31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22174</v>
      </c>
      <c r="C21724" s="2">
        <v>43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42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40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22177</v>
      </c>
      <c r="C21727" s="2">
        <v>40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18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22180</v>
      </c>
      <c r="C21730" s="2">
        <v>36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40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16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15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34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22186</v>
      </c>
      <c r="C21736" s="2">
        <v>35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22187</v>
      </c>
      <c r="C21737" s="2">
        <v>30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40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22190</v>
      </c>
      <c r="C21740" s="2">
        <v>41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22191</v>
      </c>
      <c r="C21741" s="2">
        <v>34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40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22194</v>
      </c>
      <c r="C21744" s="2">
        <v>33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22195</v>
      </c>
      <c r="C21745" s="2">
        <v>33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22196</v>
      </c>
      <c r="C21746" s="2">
        <v>34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22197</v>
      </c>
      <c r="C21747" s="2">
        <v>32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22198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22200</v>
      </c>
      <c r="C21750" s="2">
        <v>20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22201</v>
      </c>
      <c r="C21751" s="2">
        <v>20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22202</v>
      </c>
      <c r="C21752" s="2">
        <v>16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33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22204</v>
      </c>
      <c r="C21754" s="2">
        <v>28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22205</v>
      </c>
      <c r="C21755" s="2">
        <v>17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22206</v>
      </c>
      <c r="C21756" s="2">
        <v>34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19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22208</v>
      </c>
      <c r="C21758" s="2">
        <v>22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22210</v>
      </c>
      <c r="C21760" s="2">
        <v>30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22211</v>
      </c>
      <c r="C21761" s="2">
        <v>27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22212</v>
      </c>
      <c r="C21762" s="2">
        <v>19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22213</v>
      </c>
      <c r="C21763" s="2">
        <v>10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22214</v>
      </c>
      <c r="C21764" s="2">
        <v>14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22215</v>
      </c>
      <c r="C21765" s="2">
        <v>17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22216</v>
      </c>
      <c r="C21766" s="2">
        <v>18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22217</v>
      </c>
      <c r="C21767" s="2">
        <v>28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22218</v>
      </c>
      <c r="C21768" s="2">
        <v>26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22220</v>
      </c>
      <c r="C21770" s="2">
        <v>25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22221</v>
      </c>
      <c r="C21771" s="2">
        <v>26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22222</v>
      </c>
      <c r="C21772" s="2">
        <v>24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22223</v>
      </c>
      <c r="C21773" s="2">
        <v>23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29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36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22230</v>
      </c>
      <c r="C21780" s="2">
        <v>29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22231</v>
      </c>
      <c r="C21781" s="2">
        <v>23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22232</v>
      </c>
      <c r="C21782" s="2">
        <v>21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22233</v>
      </c>
      <c r="C21783" s="2">
        <v>13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22234</v>
      </c>
      <c r="C21784" s="2">
        <v>15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22235</v>
      </c>
      <c r="C21785" s="2">
        <v>18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22237</v>
      </c>
      <c r="C21787" s="2">
        <v>36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35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22240</v>
      </c>
      <c r="C21790" s="2">
        <v>37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22241</v>
      </c>
      <c r="C21791" s="2">
        <v>37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23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22243</v>
      </c>
      <c r="C21793" s="2">
        <v>24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22244</v>
      </c>
      <c r="C21794" s="2">
        <v>20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37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22248</v>
      </c>
      <c r="C21798" s="2">
        <v>44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22249</v>
      </c>
      <c r="C21799" s="2">
        <v>26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22250</v>
      </c>
      <c r="C21800" s="2">
        <v>26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22251</v>
      </c>
      <c r="C21801" s="2">
        <v>24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22252</v>
      </c>
      <c r="C21802" s="2">
        <v>35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22253</v>
      </c>
      <c r="C21803" s="2">
        <v>7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22254</v>
      </c>
      <c r="C21804" s="2">
        <v>7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22255</v>
      </c>
      <c r="C21805" s="2">
        <v>8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22257</v>
      </c>
      <c r="C21807" s="2">
        <v>32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22258</v>
      </c>
      <c r="C21808" s="2">
        <v>34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10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31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22262</v>
      </c>
      <c r="C21812" s="2">
        <v>32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22264</v>
      </c>
      <c r="C21814" s="2">
        <v>33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22265</v>
      </c>
      <c r="C21815" s="2">
        <v>35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28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22270</v>
      </c>
      <c r="C21820" s="2">
        <v>42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22271</v>
      </c>
      <c r="C21821" s="2">
        <v>43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27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22275</v>
      </c>
      <c r="C21825" s="2">
        <v>19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22276</v>
      </c>
      <c r="C21826" s="2">
        <v>11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22277</v>
      </c>
      <c r="C21827" s="2">
        <v>8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22278</v>
      </c>
      <c r="C21828" s="2">
        <v>23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23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22281</v>
      </c>
      <c r="C21831" s="2">
        <v>14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22282</v>
      </c>
      <c r="C21832" s="2">
        <v>23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22283</v>
      </c>
      <c r="C21833" s="2">
        <v>24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22284</v>
      </c>
      <c r="C21834" s="2">
        <v>22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22285</v>
      </c>
      <c r="C21835" s="2">
        <v>15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35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22287</v>
      </c>
      <c r="C21837" s="2">
        <v>34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22288</v>
      </c>
      <c r="C21838" s="2">
        <v>38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34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22290</v>
      </c>
      <c r="C21840" s="2">
        <v>35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22291</v>
      </c>
      <c r="C21841" s="2">
        <v>34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37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22296</v>
      </c>
      <c r="C21846" s="2">
        <v>36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22297</v>
      </c>
      <c r="C21847" s="2">
        <v>37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22298</v>
      </c>
      <c r="C21848" s="2">
        <v>38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22299</v>
      </c>
      <c r="C21849" s="2">
        <v>36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22301</v>
      </c>
      <c r="C21851" s="2">
        <v>33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22302</v>
      </c>
      <c r="C21852" s="2">
        <v>36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22303</v>
      </c>
      <c r="C21853" s="2">
        <v>35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22305</v>
      </c>
      <c r="C21855" s="2">
        <v>25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19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27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22311</v>
      </c>
      <c r="C21861" s="2">
        <v>37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22312</v>
      </c>
      <c r="C21862" s="2">
        <v>35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22313</v>
      </c>
      <c r="C21863" s="2">
        <v>39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22314</v>
      </c>
      <c r="C21864" s="2">
        <v>41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22315</v>
      </c>
      <c r="C21865" s="2">
        <v>35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22316</v>
      </c>
      <c r="C21866" s="2">
        <v>36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22317</v>
      </c>
      <c r="C21867" s="2">
        <v>11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22318</v>
      </c>
      <c r="C21868" s="2">
        <v>12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22319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25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22321</v>
      </c>
      <c r="C21871" s="2">
        <v>20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22322</v>
      </c>
      <c r="C21872" s="2">
        <v>9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22326</v>
      </c>
      <c r="C21876" s="2">
        <v>32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22327</v>
      </c>
      <c r="C21877" s="2">
        <v>30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22328</v>
      </c>
      <c r="C21878" s="2">
        <v>33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22329</v>
      </c>
      <c r="C21879" s="2">
        <v>27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22330</v>
      </c>
      <c r="C21880" s="2">
        <v>25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22331</v>
      </c>
      <c r="C21881" s="2">
        <v>34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26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22334</v>
      </c>
      <c r="C21884" s="2">
        <v>31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22335</v>
      </c>
      <c r="C21885" s="2">
        <v>35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22336</v>
      </c>
      <c r="C21886" s="2">
        <v>36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22337</v>
      </c>
      <c r="C21887" s="2">
        <v>16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22338</v>
      </c>
      <c r="C21888" s="2">
        <v>17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22339</v>
      </c>
      <c r="C21889" s="2">
        <v>25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22340</v>
      </c>
      <c r="C21890" s="2">
        <v>26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22343</v>
      </c>
      <c r="C21893" s="2">
        <v>33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22344</v>
      </c>
      <c r="C21894" s="2">
        <v>34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35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22346</v>
      </c>
      <c r="C21896" s="2">
        <v>35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22347</v>
      </c>
      <c r="C21897" s="2">
        <v>32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22348</v>
      </c>
      <c r="C21898" s="2">
        <v>13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22350</v>
      </c>
      <c r="C21900" s="2">
        <v>33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22351</v>
      </c>
      <c r="C21901" s="2">
        <v>42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40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42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22355</v>
      </c>
      <c r="C21905" s="2">
        <v>25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21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22358</v>
      </c>
      <c r="C21908" s="2">
        <v>37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22359</v>
      </c>
      <c r="C21909" s="2">
        <v>13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22360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27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22363</v>
      </c>
      <c r="C21913" s="2">
        <v>13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22364</v>
      </c>
      <c r="C21914" s="2">
        <v>12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22365</v>
      </c>
      <c r="C21915" s="2">
        <v>38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37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22368</v>
      </c>
      <c r="C21918" s="2">
        <v>36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22369</v>
      </c>
      <c r="C21919" s="2">
        <v>34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38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22371</v>
      </c>
      <c r="C21921" s="2">
        <v>38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22372</v>
      </c>
      <c r="C21922" s="2">
        <v>40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22373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22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22376</v>
      </c>
      <c r="C21926" s="2">
        <v>13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22377</v>
      </c>
      <c r="C21927" s="2">
        <v>28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22380</v>
      </c>
      <c r="C21930" s="2">
        <v>25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22381</v>
      </c>
      <c r="C21931" s="2">
        <v>12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22382</v>
      </c>
      <c r="C21932" s="2">
        <v>14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22383</v>
      </c>
      <c r="C21933" s="2">
        <v>43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43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40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24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22387</v>
      </c>
      <c r="C21937" s="2">
        <v>26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22390</v>
      </c>
      <c r="C21940" s="2">
        <v>32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22392</v>
      </c>
      <c r="C21942" s="2">
        <v>46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22394</v>
      </c>
      <c r="C21944" s="2">
        <v>39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23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22397</v>
      </c>
      <c r="C21947" s="2">
        <v>28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22398</v>
      </c>
      <c r="C21948" s="2">
        <v>30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22399</v>
      </c>
      <c r="C21949" s="2">
        <v>32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22400</v>
      </c>
      <c r="C21950" s="2">
        <v>24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32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15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22404</v>
      </c>
      <c r="C21954" s="2">
        <v>15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22405</v>
      </c>
      <c r="C21955" s="2">
        <v>15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22406</v>
      </c>
      <c r="C21956" s="2">
        <v>15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22407</v>
      </c>
      <c r="C21957" s="2">
        <v>15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22408</v>
      </c>
      <c r="C21958" s="2">
        <v>15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22409</v>
      </c>
      <c r="C21959" s="2">
        <v>19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22410</v>
      </c>
      <c r="C21960" s="2">
        <v>17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22411</v>
      </c>
      <c r="C21961" s="2">
        <v>22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22412</v>
      </c>
      <c r="C21962" s="2">
        <v>24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22413</v>
      </c>
      <c r="C21963" s="2">
        <v>34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7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22422</v>
      </c>
      <c r="C21972" s="2">
        <v>16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22423</v>
      </c>
      <c r="C21973" s="2">
        <v>19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22425</v>
      </c>
      <c r="C21975" s="2">
        <v>37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22426</v>
      </c>
      <c r="C21976" s="2">
        <v>35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27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34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22433</v>
      </c>
      <c r="C21983" s="2">
        <v>25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32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22435</v>
      </c>
      <c r="C21985" s="2">
        <v>15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12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26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22440</v>
      </c>
      <c r="C21990" s="2">
        <v>40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34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39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22443</v>
      </c>
      <c r="C21993" s="2">
        <v>39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22444</v>
      </c>
      <c r="C21994" s="2">
        <v>37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22445</v>
      </c>
      <c r="C21995" s="2">
        <v>36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22452</v>
      </c>
      <c r="C22002" s="2">
        <v>32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22455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22460</v>
      </c>
      <c r="C22010" s="2">
        <v>28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22461</v>
      </c>
      <c r="C22011" s="2">
        <v>27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22462</v>
      </c>
      <c r="C22012" s="2">
        <v>26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22463</v>
      </c>
      <c r="C22013" s="2">
        <v>26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22464</v>
      </c>
      <c r="C22014" s="2">
        <v>36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22465</v>
      </c>
      <c r="C22015" s="2">
        <v>35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22466</v>
      </c>
      <c r="C22016" s="2">
        <v>34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22469</v>
      </c>
      <c r="C22019" s="2">
        <v>23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22470</v>
      </c>
      <c r="C22020" s="2">
        <v>15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14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14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36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22474</v>
      </c>
      <c r="C22024" s="2">
        <v>38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22475</v>
      </c>
      <c r="C22025" s="2">
        <v>20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35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22477</v>
      </c>
      <c r="C22027" s="2">
        <v>24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32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22480</v>
      </c>
      <c r="C22030" s="2">
        <v>33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22481</v>
      </c>
      <c r="C22031" s="2">
        <v>25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22483</v>
      </c>
      <c r="C22033" s="2">
        <v>26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22484</v>
      </c>
      <c r="C22034" s="2">
        <v>30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22485</v>
      </c>
      <c r="C22035" s="2">
        <v>30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22486</v>
      </c>
      <c r="C22036" s="2">
        <v>31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22487</v>
      </c>
      <c r="C22037" s="2">
        <v>31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10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22489</v>
      </c>
      <c r="C22039" s="2">
        <v>13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22490</v>
      </c>
      <c r="C22040" s="2">
        <v>12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22491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30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22498</v>
      </c>
      <c r="C22048" s="2">
        <v>33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22499</v>
      </c>
      <c r="C22049" s="2">
        <v>15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22500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12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22502</v>
      </c>
      <c r="C22052" s="2">
        <v>14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22503</v>
      </c>
      <c r="C22053" s="2">
        <v>18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22504</v>
      </c>
      <c r="C22054" s="2">
        <v>39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22505</v>
      </c>
      <c r="C22055" s="2">
        <v>36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22506</v>
      </c>
      <c r="C22056" s="2">
        <v>38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22509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22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22513</v>
      </c>
      <c r="C22063" s="2">
        <v>25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22514</v>
      </c>
      <c r="C22064" s="2">
        <v>47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27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22517</v>
      </c>
      <c r="C22067" s="2">
        <v>27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22518</v>
      </c>
      <c r="C22068" s="2">
        <v>22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22519</v>
      </c>
      <c r="C22069" s="2">
        <v>18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22520</v>
      </c>
      <c r="C22070" s="2">
        <v>17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36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22522</v>
      </c>
      <c r="C22072" s="2">
        <v>34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22523</v>
      </c>
      <c r="C22073" s="2">
        <v>35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22524</v>
      </c>
      <c r="C22074" s="2">
        <v>39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22525</v>
      </c>
      <c r="C22075" s="2">
        <v>18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22526</v>
      </c>
      <c r="C22076" s="2">
        <v>35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22527</v>
      </c>
      <c r="C22077" s="2">
        <v>19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22528</v>
      </c>
      <c r="C22078" s="2">
        <v>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22529</v>
      </c>
      <c r="C22079" s="2">
        <v>38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22530</v>
      </c>
      <c r="C22080" s="2">
        <v>41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22531</v>
      </c>
      <c r="C22081" s="2">
        <v>34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22532</v>
      </c>
      <c r="C22082" s="2">
        <v>37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22533</v>
      </c>
      <c r="C22083" s="2">
        <v>20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22534</v>
      </c>
      <c r="C22084" s="2">
        <v>12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22535</v>
      </c>
      <c r="C22085" s="2">
        <v>47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22536</v>
      </c>
      <c r="C22086" s="2">
        <v>50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22537</v>
      </c>
      <c r="C22087" s="2">
        <v>50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22538</v>
      </c>
      <c r="C22088" s="2">
        <v>37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31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22542</v>
      </c>
      <c r="C22092" s="2">
        <v>33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22543</v>
      </c>
      <c r="C22093" s="2">
        <v>33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22544</v>
      </c>
      <c r="C22094" s="2">
        <v>46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22545</v>
      </c>
      <c r="C22095" s="2">
        <v>31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22546</v>
      </c>
      <c r="C22096" s="2">
        <v>34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22547</v>
      </c>
      <c r="C22097" s="2">
        <v>37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22548</v>
      </c>
      <c r="C22098" s="2">
        <v>39</v>
      </c>
      <c r="D22098" s="2" t="s">
        <v>458</v>
      </c>
      <c r="E22098" s="2"/>
      <c r="F22098" s="2"/>
      <c r="G22098" s="2"/>
      <c r="H22098" s="2"/>
    </row>
    <row r="22099" spans="2:8">
      <c r="B22099" s="2" t="s">
        <v>22549</v>
      </c>
      <c r="C22099" s="2">
        <v>40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22550</v>
      </c>
      <c r="C22100" s="2">
        <v>40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22551</v>
      </c>
      <c r="C22101" s="2">
        <v>14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22552</v>
      </c>
      <c r="C22102" s="2">
        <v>34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32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29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22558</v>
      </c>
      <c r="C22108" s="2">
        <v>30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22560</v>
      </c>
      <c r="C22110" s="2">
        <v>32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22561</v>
      </c>
      <c r="C22111" s="2">
        <v>25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22562</v>
      </c>
      <c r="C22112" s="2">
        <v>25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22564</v>
      </c>
      <c r="C22114" s="2">
        <v>30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22565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19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16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21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22570</v>
      </c>
      <c r="C22120" s="2">
        <v>44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22571</v>
      </c>
      <c r="C22121" s="2">
        <v>47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22572</v>
      </c>
      <c r="C22122" s="2">
        <v>36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32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39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22575</v>
      </c>
      <c r="C22125" s="2">
        <v>34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22576</v>
      </c>
      <c r="C22126" s="2">
        <v>35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22577</v>
      </c>
      <c r="C22127" s="2">
        <v>36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22578</v>
      </c>
      <c r="C22128" s="2">
        <v>12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35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22580</v>
      </c>
      <c r="C22130" s="2">
        <v>36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22581</v>
      </c>
      <c r="C22131" s="2">
        <v>23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16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18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24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28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22587</v>
      </c>
      <c r="C22137" s="2">
        <v>27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22588</v>
      </c>
      <c r="C22138" s="2">
        <v>36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22589</v>
      </c>
      <c r="C22139" s="2">
        <v>27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22590</v>
      </c>
      <c r="C22140" s="2">
        <v>36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37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22592</v>
      </c>
      <c r="C22142" s="2">
        <v>35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22593</v>
      </c>
      <c r="C22143" s="2">
        <v>37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22594</v>
      </c>
      <c r="C22144" s="2">
        <v>36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22595</v>
      </c>
      <c r="C22145" s="2">
        <v>38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22596</v>
      </c>
      <c r="C22146" s="2">
        <v>41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22597</v>
      </c>
      <c r="C22147" s="2">
        <v>44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22598</v>
      </c>
      <c r="C22148" s="2">
        <v>42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22599</v>
      </c>
      <c r="C22149" s="2">
        <v>42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22600</v>
      </c>
      <c r="C22150" s="2">
        <v>38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22601</v>
      </c>
      <c r="C22151" s="2">
        <v>39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22602</v>
      </c>
      <c r="C22152" s="2">
        <v>41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13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22605</v>
      </c>
      <c r="C22155" s="2">
        <v>14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22606</v>
      </c>
      <c r="C22156" s="2">
        <v>14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22607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32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40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22612</v>
      </c>
      <c r="C22162" s="2">
        <v>16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22613</v>
      </c>
      <c r="C22163" s="2">
        <v>17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22614</v>
      </c>
      <c r="C22164" s="2">
        <v>34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22615</v>
      </c>
      <c r="C22165" s="2">
        <v>29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22616</v>
      </c>
      <c r="C22166" s="2">
        <v>33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22617</v>
      </c>
      <c r="C22167" s="2">
        <v>22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22618</v>
      </c>
      <c r="C22168" s="2">
        <v>11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22619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18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22622</v>
      </c>
      <c r="C22172" s="2">
        <v>29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22625</v>
      </c>
      <c r="C22175" s="2">
        <v>42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39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17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22630</v>
      </c>
      <c r="C22180" s="2">
        <v>30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22631</v>
      </c>
      <c r="C22181" s="2">
        <v>36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22632</v>
      </c>
      <c r="C22182" s="2">
        <v>35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18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40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22635</v>
      </c>
      <c r="C22185" s="2">
        <v>38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22636</v>
      </c>
      <c r="C22186" s="2">
        <v>20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34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22638</v>
      </c>
      <c r="C22188" s="2">
        <v>34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22639</v>
      </c>
      <c r="C22189" s="2">
        <v>13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22640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22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22642</v>
      </c>
      <c r="C22192" s="2">
        <v>20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22643</v>
      </c>
      <c r="C22193" s="2">
        <v>17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22644</v>
      </c>
      <c r="C22194" s="2">
        <v>14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22645</v>
      </c>
      <c r="C22195" s="2">
        <v>39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22646</v>
      </c>
      <c r="C22196" s="2">
        <v>32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22647</v>
      </c>
      <c r="C22197" s="2">
        <v>32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22648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16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30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22652</v>
      </c>
      <c r="C22202" s="2">
        <v>30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22655</v>
      </c>
      <c r="C22205" s="2">
        <v>29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22657</v>
      </c>
      <c r="C22207" s="2">
        <v>29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22658</v>
      </c>
      <c r="C22208" s="2">
        <v>36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22659</v>
      </c>
      <c r="C22209" s="2">
        <v>37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22660</v>
      </c>
      <c r="C22210" s="2">
        <v>12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22661</v>
      </c>
      <c r="C22211" s="2">
        <v>21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20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10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22667</v>
      </c>
      <c r="C22217" s="2">
        <v>11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22668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30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22671</v>
      </c>
      <c r="C22221" s="2">
        <v>30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22672</v>
      </c>
      <c r="C22222" s="2">
        <v>38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22673</v>
      </c>
      <c r="C22223" s="2">
        <v>19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17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15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15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22678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24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22681</v>
      </c>
      <c r="C22231" s="2">
        <v>20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22682</v>
      </c>
      <c r="C22232" s="2">
        <v>21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22683</v>
      </c>
      <c r="C22233" s="2">
        <v>28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37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22685</v>
      </c>
      <c r="C22235" s="2">
        <v>12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22687</v>
      </c>
      <c r="C22237" s="2">
        <v>29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22688</v>
      </c>
      <c r="C22238" s="2">
        <v>37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22689</v>
      </c>
      <c r="C22239" s="2">
        <v>40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22690</v>
      </c>
      <c r="C22240" s="2">
        <v>29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22692</v>
      </c>
      <c r="C22242" s="2">
        <v>20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22695</v>
      </c>
      <c r="C22245" s="2">
        <v>21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22696</v>
      </c>
      <c r="C22246" s="2">
        <v>23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22697</v>
      </c>
      <c r="C22247" s="2">
        <v>22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22698</v>
      </c>
      <c r="C22248" s="2">
        <v>16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22699</v>
      </c>
      <c r="C22249" s="2">
        <v>31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16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22702</v>
      </c>
      <c r="C22252" s="2">
        <v>35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22703</v>
      </c>
      <c r="C22253" s="2">
        <v>35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22704</v>
      </c>
      <c r="C22254" s="2">
        <v>34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22705</v>
      </c>
      <c r="C22255" s="2">
        <v>14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22706</v>
      </c>
      <c r="C22256" s="2">
        <v>15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22707</v>
      </c>
      <c r="C22257" s="2">
        <v>32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22708</v>
      </c>
      <c r="C22258" s="2">
        <v>35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23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22710</v>
      </c>
      <c r="C22260" s="2">
        <v>32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22711</v>
      </c>
      <c r="C22261" s="2">
        <v>40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40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12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22714</v>
      </c>
      <c r="C22264" s="2">
        <v>12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22715</v>
      </c>
      <c r="C22265" s="2">
        <v>20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22716</v>
      </c>
      <c r="C22266" s="2">
        <v>21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22717</v>
      </c>
      <c r="C22267" s="2">
        <v>20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22718</v>
      </c>
      <c r="C22268" s="2">
        <v>12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22719</v>
      </c>
      <c r="C22269" s="2">
        <v>14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22720</v>
      </c>
      <c r="C22270" s="2">
        <v>11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22721</v>
      </c>
      <c r="C22271" s="2">
        <v>13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22722</v>
      </c>
      <c r="C22272" s="2">
        <v>13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22723</v>
      </c>
      <c r="C22273" s="2">
        <v>37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22724</v>
      </c>
      <c r="C22274" s="2">
        <v>40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22725</v>
      </c>
      <c r="C22275" s="2">
        <v>34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17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22727</v>
      </c>
      <c r="C22277" s="2">
        <v>18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18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22730</v>
      </c>
      <c r="C22280" s="2">
        <v>21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22731</v>
      </c>
      <c r="C22281" s="2">
        <v>27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22732</v>
      </c>
      <c r="C22282" s="2">
        <v>14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22733</v>
      </c>
      <c r="C22283" s="2">
        <v>14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22734</v>
      </c>
      <c r="C22284" s="2">
        <v>15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22735</v>
      </c>
      <c r="C22285" s="2">
        <v>12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12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22738</v>
      </c>
      <c r="C22288" s="2">
        <v>19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22740</v>
      </c>
      <c r="C22290" s="2">
        <v>27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22741</v>
      </c>
      <c r="C22291" s="2">
        <v>26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22742</v>
      </c>
      <c r="C22292" s="2">
        <v>21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22744</v>
      </c>
      <c r="C22294" s="2">
        <v>25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22745</v>
      </c>
      <c r="C22295" s="2">
        <v>29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22750</v>
      </c>
      <c r="C22300" s="2">
        <v>20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22751</v>
      </c>
      <c r="C22301" s="2">
        <v>11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22752</v>
      </c>
      <c r="C22302" s="2">
        <v>15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24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22754</v>
      </c>
      <c r="C22304" s="2">
        <v>25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22755</v>
      </c>
      <c r="C22305" s="2">
        <v>21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22756</v>
      </c>
      <c r="C22306" s="2">
        <v>11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22757</v>
      </c>
      <c r="C22307" s="2">
        <v>37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10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22759</v>
      </c>
      <c r="C22309" s="2">
        <v>17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22760</v>
      </c>
      <c r="C22310" s="2">
        <v>19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22761</v>
      </c>
      <c r="C22311" s="2">
        <v>23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22762</v>
      </c>
      <c r="C22312" s="2">
        <v>34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22763</v>
      </c>
      <c r="C22313" s="2">
        <v>40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22764</v>
      </c>
      <c r="C22314" s="2">
        <v>34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22765</v>
      </c>
      <c r="C22315" s="2">
        <v>34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22766</v>
      </c>
      <c r="C22316" s="2">
        <v>32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14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22768</v>
      </c>
      <c r="C22318" s="2">
        <v>17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22769</v>
      </c>
      <c r="C22319" s="2">
        <v>18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22770</v>
      </c>
      <c r="C22320" s="2">
        <v>47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22771</v>
      </c>
      <c r="C22321" s="2">
        <v>48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22772</v>
      </c>
      <c r="C22322" s="2">
        <v>18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17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17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41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22779</v>
      </c>
      <c r="C22329" s="2">
        <v>23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22780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32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22783</v>
      </c>
      <c r="C22333" s="2">
        <v>33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22784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15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16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19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35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22791</v>
      </c>
      <c r="C22341" s="2">
        <v>35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22792</v>
      </c>
      <c r="C22342" s="2">
        <v>39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23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22794</v>
      </c>
      <c r="C22344" s="2">
        <v>24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22795</v>
      </c>
      <c r="C22345" s="2">
        <v>31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22797</v>
      </c>
      <c r="C22347" s="2">
        <v>20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22798</v>
      </c>
      <c r="C22348" s="2">
        <v>13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14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22802</v>
      </c>
      <c r="C22352" s="2">
        <v>40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22805</v>
      </c>
      <c r="C22355" s="2">
        <v>23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22806</v>
      </c>
      <c r="C22356" s="2">
        <v>28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22807</v>
      </c>
      <c r="C22357" s="2">
        <v>31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22808</v>
      </c>
      <c r="C22358" s="2">
        <v>31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22811</v>
      </c>
      <c r="C22361" s="2">
        <v>28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22812</v>
      </c>
      <c r="C22362" s="2">
        <v>33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16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32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23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22819</v>
      </c>
      <c r="C22369" s="2">
        <v>22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22820</v>
      </c>
      <c r="C22370" s="2">
        <v>30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33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22822</v>
      </c>
      <c r="C22372" s="2">
        <v>36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22823</v>
      </c>
      <c r="C22373" s="2">
        <v>31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37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22827</v>
      </c>
      <c r="C22377" s="2">
        <v>41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22828</v>
      </c>
      <c r="C22378" s="2">
        <v>34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22829</v>
      </c>
      <c r="C22379" s="2">
        <v>41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22830</v>
      </c>
      <c r="C22380" s="2">
        <v>41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22831</v>
      </c>
      <c r="C22381" s="2">
        <v>9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22832</v>
      </c>
      <c r="C22382" s="2">
        <v>10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22833</v>
      </c>
      <c r="C22383" s="2">
        <v>11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22834</v>
      </c>
      <c r="C22384" s="2">
        <v>12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22835</v>
      </c>
      <c r="C22385" s="2">
        <v>36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22836</v>
      </c>
      <c r="C22386" s="2">
        <v>18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22837</v>
      </c>
      <c r="C22387" s="2">
        <v>19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22838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36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31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22841</v>
      </c>
      <c r="C22391" s="2">
        <v>31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18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26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22848</v>
      </c>
      <c r="C22398" s="2">
        <v>36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22849</v>
      </c>
      <c r="C22399" s="2">
        <v>39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22850</v>
      </c>
      <c r="C22400" s="2">
        <v>35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22851</v>
      </c>
      <c r="C22401" s="2">
        <v>9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22852</v>
      </c>
      <c r="C22402" s="2">
        <v>33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22853</v>
      </c>
      <c r="C22403" s="2">
        <v>36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22854</v>
      </c>
      <c r="C22404" s="2">
        <v>39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22855</v>
      </c>
      <c r="C22405" s="2">
        <v>40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22856</v>
      </c>
      <c r="C22406" s="2">
        <v>29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12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22859</v>
      </c>
      <c r="C22409" s="2">
        <v>32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26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22862</v>
      </c>
      <c r="C22412" s="2">
        <v>30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22863</v>
      </c>
      <c r="C22413" s="2">
        <v>31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22864</v>
      </c>
      <c r="C22414" s="2">
        <v>17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22865</v>
      </c>
      <c r="C22415" s="2">
        <v>26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27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22868</v>
      </c>
      <c r="C22418" s="2">
        <v>30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22869</v>
      </c>
      <c r="C22419" s="2">
        <v>35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22870</v>
      </c>
      <c r="C22420" s="2">
        <v>36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22871</v>
      </c>
      <c r="C22421" s="2">
        <v>40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22872</v>
      </c>
      <c r="C22422" s="2">
        <v>41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22873</v>
      </c>
      <c r="C22423" s="2">
        <v>32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22874</v>
      </c>
      <c r="C22424" s="2">
        <v>19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22875</v>
      </c>
      <c r="C22425" s="2">
        <v>17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22876</v>
      </c>
      <c r="C22426" s="2">
        <v>45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22877</v>
      </c>
      <c r="C22427" s="2">
        <v>35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22878</v>
      </c>
      <c r="C22428" s="2">
        <v>36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22879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43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13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22884</v>
      </c>
      <c r="C22434" s="2">
        <v>24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22885</v>
      </c>
      <c r="C22435" s="2">
        <v>23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22886</v>
      </c>
      <c r="C22436" s="2">
        <v>19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22887</v>
      </c>
      <c r="C22437" s="2">
        <v>16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22888</v>
      </c>
      <c r="C22438" s="2">
        <v>18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22889</v>
      </c>
      <c r="C22439" s="2">
        <v>34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22890</v>
      </c>
      <c r="C22440" s="2">
        <v>36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22891</v>
      </c>
      <c r="C22441" s="2">
        <v>37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22892</v>
      </c>
      <c r="C22442" s="2">
        <v>38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22893</v>
      </c>
      <c r="C22443" s="2">
        <v>29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22894</v>
      </c>
      <c r="C22444" s="2">
        <v>31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22895</v>
      </c>
      <c r="C22445" s="2">
        <v>29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22896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31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22901</v>
      </c>
      <c r="C22451" s="2">
        <v>33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22902</v>
      </c>
      <c r="C22452" s="2">
        <v>37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22903</v>
      </c>
      <c r="C22453" s="2">
        <v>36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22904</v>
      </c>
      <c r="C22454" s="2">
        <v>36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22905</v>
      </c>
      <c r="C22455" s="2">
        <v>35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22907</v>
      </c>
      <c r="C22457" s="2">
        <v>33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22908</v>
      </c>
      <c r="C22458" s="2">
        <v>37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22909</v>
      </c>
      <c r="C22459" s="2">
        <v>39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22910</v>
      </c>
      <c r="C22460" s="2">
        <v>44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22911</v>
      </c>
      <c r="C22461" s="2">
        <v>40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22912</v>
      </c>
      <c r="C22462" s="2">
        <v>36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14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22914</v>
      </c>
      <c r="C22464" s="2">
        <v>18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19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19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22918</v>
      </c>
      <c r="C22468" s="2">
        <v>19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22919</v>
      </c>
      <c r="C22469" s="2">
        <v>19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22920</v>
      </c>
      <c r="C22470" s="2">
        <v>19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22921</v>
      </c>
      <c r="C22471" s="2">
        <v>18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45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22925</v>
      </c>
      <c r="C22475" s="2">
        <v>33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22926</v>
      </c>
      <c r="C22476" s="2">
        <v>33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22927</v>
      </c>
      <c r="C22477" s="2">
        <v>17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22928</v>
      </c>
      <c r="C22478" s="2">
        <v>26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22929</v>
      </c>
      <c r="C22479" s="2">
        <v>35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22930</v>
      </c>
      <c r="C22480" s="2">
        <v>37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22932</v>
      </c>
      <c r="C22482" s="2">
        <v>33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22933</v>
      </c>
      <c r="C22483" s="2">
        <v>37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22934</v>
      </c>
      <c r="C22484" s="2">
        <v>34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22935</v>
      </c>
      <c r="C22485" s="2">
        <v>36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22936</v>
      </c>
      <c r="C22486" s="2">
        <v>35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22937</v>
      </c>
      <c r="C22487" s="2">
        <v>12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22938</v>
      </c>
      <c r="C22488" s="2">
        <v>36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22940</v>
      </c>
      <c r="C22490" s="2">
        <v>40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22941</v>
      </c>
      <c r="C22491" s="2">
        <v>38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22942</v>
      </c>
      <c r="C22492" s="2">
        <v>51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22943</v>
      </c>
      <c r="C22493" s="2">
        <v>41</v>
      </c>
      <c r="D22493" s="2" t="s">
        <v>458</v>
      </c>
      <c r="E22493" s="2"/>
      <c r="F22493" s="2"/>
      <c r="G22493" s="2"/>
      <c r="H22493" s="2"/>
    </row>
    <row r="22494" spans="2:8">
      <c r="B22494" s="2" t="s">
        <v>22944</v>
      </c>
      <c r="C22494" s="2">
        <v>42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22945</v>
      </c>
      <c r="C22495" s="2">
        <v>29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22946</v>
      </c>
      <c r="C22496" s="2">
        <v>30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22948</v>
      </c>
      <c r="C22498" s="2">
        <v>38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38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22950</v>
      </c>
      <c r="C22500" s="2">
        <v>37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22954</v>
      </c>
      <c r="C22504" s="2">
        <v>26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22955</v>
      </c>
      <c r="C22505" s="2">
        <v>29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22956</v>
      </c>
      <c r="C22506" s="2">
        <v>31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22957</v>
      </c>
      <c r="C22507" s="2">
        <v>42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22959</v>
      </c>
      <c r="C22509" s="2">
        <v>28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22961</v>
      </c>
      <c r="C22511" s="2">
        <v>44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22963</v>
      </c>
      <c r="C22513" s="2">
        <v>36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22964</v>
      </c>
      <c r="C22514" s="2">
        <v>16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22966</v>
      </c>
      <c r="C22516" s="2">
        <v>31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22967</v>
      </c>
      <c r="C22517" s="2">
        <v>31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22968</v>
      </c>
      <c r="C22518" s="2">
        <v>16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22969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11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28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22976</v>
      </c>
      <c r="C22526" s="2">
        <v>28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22977</v>
      </c>
      <c r="C22527" s="2">
        <v>27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22978</v>
      </c>
      <c r="C22528" s="2">
        <v>29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22979</v>
      </c>
      <c r="C22529" s="2">
        <v>30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22980</v>
      </c>
      <c r="C22530" s="2">
        <v>31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22981</v>
      </c>
      <c r="C22531" s="2">
        <v>31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22982</v>
      </c>
      <c r="C22532" s="2">
        <v>29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22983</v>
      </c>
      <c r="C22533" s="2">
        <v>32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22984</v>
      </c>
      <c r="C22534" s="2">
        <v>31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22985</v>
      </c>
      <c r="C22535" s="2">
        <v>31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22986</v>
      </c>
      <c r="C22536" s="2">
        <v>35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22987</v>
      </c>
      <c r="C22537" s="2">
        <v>32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22988</v>
      </c>
      <c r="C22538" s="2">
        <v>10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22989</v>
      </c>
      <c r="C22539" s="2">
        <v>11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22991</v>
      </c>
      <c r="C22541" s="2">
        <v>29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22992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30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35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22996</v>
      </c>
      <c r="C22546" s="2">
        <v>40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22997</v>
      </c>
      <c r="C22547" s="2">
        <v>37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22998</v>
      </c>
      <c r="C22548" s="2">
        <v>40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22999</v>
      </c>
      <c r="C22549" s="2">
        <v>41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23000</v>
      </c>
      <c r="C22550" s="2">
        <v>30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23002</v>
      </c>
      <c r="C22552" s="2">
        <v>15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23003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36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23007</v>
      </c>
      <c r="C22557" s="2">
        <v>27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23008</v>
      </c>
      <c r="C22558" s="2">
        <v>28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23010</v>
      </c>
      <c r="C22560" s="2">
        <v>28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23012</v>
      </c>
      <c r="C22562" s="2">
        <v>29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23013</v>
      </c>
      <c r="C22563" s="2">
        <v>32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23015</v>
      </c>
      <c r="C22565" s="2">
        <v>31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23016</v>
      </c>
      <c r="C22566" s="2">
        <v>30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23018</v>
      </c>
      <c r="C22568" s="2">
        <v>13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35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23022</v>
      </c>
      <c r="C22572" s="2">
        <v>17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23023</v>
      </c>
      <c r="C22573" s="2">
        <v>36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36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32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32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30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23029</v>
      </c>
      <c r="C22579" s="2">
        <v>33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23030</v>
      </c>
      <c r="C22580" s="2">
        <v>35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23031</v>
      </c>
      <c r="C22581" s="2">
        <v>35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23032</v>
      </c>
      <c r="C22582" s="2">
        <v>37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23033</v>
      </c>
      <c r="C22583" s="2">
        <v>36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23034</v>
      </c>
      <c r="C22584" s="2">
        <v>20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23035</v>
      </c>
      <c r="C22585" s="2">
        <v>22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23036</v>
      </c>
      <c r="C22586" s="2">
        <v>35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28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23038</v>
      </c>
      <c r="C22588" s="2">
        <v>33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23039</v>
      </c>
      <c r="C22589" s="2">
        <v>38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23040</v>
      </c>
      <c r="C22590" s="2">
        <v>27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23044</v>
      </c>
      <c r="C22594" s="2">
        <v>29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23046</v>
      </c>
      <c r="C22596" s="2">
        <v>38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23047</v>
      </c>
      <c r="C22597" s="2">
        <v>33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13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23049</v>
      </c>
      <c r="C22599" s="2">
        <v>22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23051</v>
      </c>
      <c r="C22601" s="2">
        <v>28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23053</v>
      </c>
      <c r="C22603" s="2">
        <v>29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23055</v>
      </c>
      <c r="C22605" s="2">
        <v>25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23056</v>
      </c>
      <c r="C22606" s="2">
        <v>22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23057</v>
      </c>
      <c r="C22607" s="2">
        <v>37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34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23059</v>
      </c>
      <c r="C22609" s="2">
        <v>36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23060</v>
      </c>
      <c r="C22610" s="2">
        <v>37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23061</v>
      </c>
      <c r="C22611" s="2">
        <v>38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23062</v>
      </c>
      <c r="C22612" s="2">
        <v>39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23063</v>
      </c>
      <c r="C22613" s="2">
        <v>41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23064</v>
      </c>
      <c r="C22614" s="2">
        <v>31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23066</v>
      </c>
      <c r="C22616" s="2">
        <v>28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38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23071</v>
      </c>
      <c r="C22621" s="2">
        <v>38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23072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15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39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23078</v>
      </c>
      <c r="C22628" s="2">
        <v>40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38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23080</v>
      </c>
      <c r="C22630" s="2">
        <v>21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19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21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23088</v>
      </c>
      <c r="C22638" s="2">
        <v>34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23089</v>
      </c>
      <c r="C22639" s="2">
        <v>36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31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23092</v>
      </c>
      <c r="C22642" s="2">
        <v>21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23093</v>
      </c>
      <c r="C22643" s="2">
        <v>34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23094</v>
      </c>
      <c r="C22644" s="2">
        <v>35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23096</v>
      </c>
      <c r="C22646" s="2">
        <v>36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23097</v>
      </c>
      <c r="C22647" s="2">
        <v>16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23098</v>
      </c>
      <c r="C22648" s="2">
        <v>12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23099</v>
      </c>
      <c r="C22649" s="2">
        <v>8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23100</v>
      </c>
      <c r="C22650" s="2">
        <v>13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23101</v>
      </c>
      <c r="C22651" s="2">
        <v>10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23102</v>
      </c>
      <c r="C22652" s="2">
        <v>10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23103</v>
      </c>
      <c r="C22653" s="2">
        <v>33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10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23105</v>
      </c>
      <c r="C22655" s="2">
        <v>32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23106</v>
      </c>
      <c r="C22656" s="2">
        <v>35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40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33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23113</v>
      </c>
      <c r="C22663" s="2">
        <v>34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23114</v>
      </c>
      <c r="C22664" s="2">
        <v>40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34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23117</v>
      </c>
      <c r="C22667" s="2">
        <v>33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23118</v>
      </c>
      <c r="C22668" s="2">
        <v>32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23119</v>
      </c>
      <c r="C22669" s="2">
        <v>15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23122</v>
      </c>
      <c r="C22672" s="2">
        <v>28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23123</v>
      </c>
      <c r="C22673" s="2">
        <v>23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23124</v>
      </c>
      <c r="C22674" s="2">
        <v>24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23125</v>
      </c>
      <c r="C22675" s="2">
        <v>35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23126</v>
      </c>
      <c r="C22676" s="2">
        <v>36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23127</v>
      </c>
      <c r="C22677" s="2">
        <v>34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23128</v>
      </c>
      <c r="C22678" s="2">
        <v>35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23131</v>
      </c>
      <c r="C22681" s="2">
        <v>30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11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23134</v>
      </c>
      <c r="C22684" s="2">
        <v>16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23135</v>
      </c>
      <c r="C22685" s="2">
        <v>27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23136</v>
      </c>
      <c r="C22686" s="2">
        <v>12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23137</v>
      </c>
      <c r="C22687" s="2">
        <v>41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23138</v>
      </c>
      <c r="C22688" s="2">
        <v>53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23139</v>
      </c>
      <c r="C22689" s="2">
        <v>25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23141</v>
      </c>
      <c r="C22691" s="2">
        <v>28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23142</v>
      </c>
      <c r="C22692" s="2">
        <v>15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33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33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23148</v>
      </c>
      <c r="C22698" s="2">
        <v>17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23149</v>
      </c>
      <c r="C22699" s="2">
        <v>17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23150</v>
      </c>
      <c r="C22700" s="2">
        <v>31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23151</v>
      </c>
      <c r="C22701" s="2">
        <v>41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23152</v>
      </c>
      <c r="C22702" s="2">
        <v>38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23153</v>
      </c>
      <c r="C22703" s="2">
        <v>41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23154</v>
      </c>
      <c r="C22704" s="2">
        <v>18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18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18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23160</v>
      </c>
      <c r="C22710" s="2">
        <v>19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23161</v>
      </c>
      <c r="C22711" s="2">
        <v>20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23162</v>
      </c>
      <c r="C22712" s="2">
        <v>40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23163</v>
      </c>
      <c r="C22713" s="2">
        <v>38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23164</v>
      </c>
      <c r="C22714" s="2">
        <v>18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42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23166</v>
      </c>
      <c r="C22716" s="2">
        <v>35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23167</v>
      </c>
      <c r="C22717" s="2">
        <v>35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23170</v>
      </c>
      <c r="C22720" s="2">
        <v>44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16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15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29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23179</v>
      </c>
      <c r="C22729" s="2">
        <v>30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23180</v>
      </c>
      <c r="C22730" s="2">
        <v>30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23181</v>
      </c>
      <c r="C22731" s="2">
        <v>25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23182</v>
      </c>
      <c r="C22732" s="2">
        <v>39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23183</v>
      </c>
      <c r="C22733" s="2">
        <v>38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23184</v>
      </c>
      <c r="C22734" s="2">
        <v>16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26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23188</v>
      </c>
      <c r="C22738" s="2">
        <v>31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23189</v>
      </c>
      <c r="C22739" s="2">
        <v>32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23190</v>
      </c>
      <c r="C22740" s="2">
        <v>9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23191</v>
      </c>
      <c r="C22741" s="2">
        <v>33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23192</v>
      </c>
      <c r="C22742" s="2">
        <v>36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23193</v>
      </c>
      <c r="C22743" s="2">
        <v>36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23194</v>
      </c>
      <c r="C22744" s="2">
        <v>30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23195</v>
      </c>
      <c r="C22745" s="2">
        <v>28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23196</v>
      </c>
      <c r="C22746" s="2">
        <v>26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23197</v>
      </c>
      <c r="C22747" s="2">
        <v>19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46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18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26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23206</v>
      </c>
      <c r="C22756" s="2">
        <v>26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23207</v>
      </c>
      <c r="C22757" s="2">
        <v>30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34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33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27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23213</v>
      </c>
      <c r="C22763" s="2">
        <v>31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23214</v>
      </c>
      <c r="C22764" s="2">
        <v>31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23217</v>
      </c>
      <c r="C22767" s="2">
        <v>17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23218</v>
      </c>
      <c r="C22768" s="2">
        <v>37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35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30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23221</v>
      </c>
      <c r="C22771" s="2">
        <v>20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23222</v>
      </c>
      <c r="C22772" s="2">
        <v>10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17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23226</v>
      </c>
      <c r="C22776" s="2">
        <v>20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23227</v>
      </c>
      <c r="C22777" s="2">
        <v>23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23228</v>
      </c>
      <c r="C22778" s="2">
        <v>30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23229</v>
      </c>
      <c r="C22779" s="2">
        <v>42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23230</v>
      </c>
      <c r="C22780" s="2">
        <v>41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23231</v>
      </c>
      <c r="C22781" s="2">
        <v>33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23232</v>
      </c>
      <c r="C22782" s="2">
        <v>33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23233</v>
      </c>
      <c r="C22783" s="2">
        <v>14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17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17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31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23239</v>
      </c>
      <c r="C22789" s="2">
        <v>28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23240</v>
      </c>
      <c r="C22790" s="2">
        <v>19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18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30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31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23249</v>
      </c>
      <c r="C22799" s="2">
        <v>31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23250</v>
      </c>
      <c r="C22800" s="2">
        <v>30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23252</v>
      </c>
      <c r="C22802" s="2">
        <v>34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23253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24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40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47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23259</v>
      </c>
      <c r="C22809" s="2">
        <v>50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23261</v>
      </c>
      <c r="C22811" s="2">
        <v>36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23262</v>
      </c>
      <c r="C22812" s="2">
        <v>30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23263</v>
      </c>
      <c r="C22813" s="2">
        <v>32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23264</v>
      </c>
      <c r="C22814" s="2">
        <v>35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23265</v>
      </c>
      <c r="C22815" s="2">
        <v>33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23266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29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11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23269</v>
      </c>
      <c r="C22819" s="2">
        <v>41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14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23272</v>
      </c>
      <c r="C22822" s="2">
        <v>15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23273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21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24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23276</v>
      </c>
      <c r="C22826" s="2">
        <v>24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23277</v>
      </c>
      <c r="C22827" s="2">
        <v>24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23278</v>
      </c>
      <c r="C22828" s="2">
        <v>31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23279</v>
      </c>
      <c r="C22829" s="2">
        <v>32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23280</v>
      </c>
      <c r="C22830" s="2">
        <v>28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23281</v>
      </c>
      <c r="C22831" s="2">
        <v>30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23282</v>
      </c>
      <c r="C22832" s="2">
        <v>40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23283</v>
      </c>
      <c r="C22833" s="2">
        <v>31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23284</v>
      </c>
      <c r="C22834" s="2">
        <v>22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23285</v>
      </c>
      <c r="C22835" s="2">
        <v>36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38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23288</v>
      </c>
      <c r="C22838" s="2">
        <v>33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23289</v>
      </c>
      <c r="C22839" s="2">
        <v>33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23291</v>
      </c>
      <c r="C22841" s="2">
        <v>34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23292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36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23294</v>
      </c>
      <c r="C22844" s="2">
        <v>38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23295</v>
      </c>
      <c r="C22845" s="2">
        <v>37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23296</v>
      </c>
      <c r="C22846" s="2">
        <v>38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23297</v>
      </c>
      <c r="C22847" s="2">
        <v>44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23301</v>
      </c>
      <c r="C22851" s="2">
        <v>31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23302</v>
      </c>
      <c r="C22852" s="2">
        <v>33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23303</v>
      </c>
      <c r="C22853" s="2">
        <v>32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23304</v>
      </c>
      <c r="C22854" s="2">
        <v>32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23305</v>
      </c>
      <c r="C22855" s="2">
        <v>35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32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23312</v>
      </c>
      <c r="C22862" s="2">
        <v>33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23313</v>
      </c>
      <c r="C22863" s="2">
        <v>32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23314</v>
      </c>
      <c r="C22864" s="2">
        <v>32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23315</v>
      </c>
      <c r="C22865" s="2">
        <v>33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23317</v>
      </c>
      <c r="C22867" s="2">
        <v>34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23318</v>
      </c>
      <c r="C22868" s="2">
        <v>32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33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23320</v>
      </c>
      <c r="C22870" s="2">
        <v>38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23321</v>
      </c>
      <c r="C22871" s="2">
        <v>33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23322</v>
      </c>
      <c r="C22872" s="2">
        <v>35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23323</v>
      </c>
      <c r="C22873" s="2">
        <v>13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13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23325</v>
      </c>
      <c r="C22875" s="2">
        <v>18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23326</v>
      </c>
      <c r="C22876" s="2">
        <v>19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23327</v>
      </c>
      <c r="C22877" s="2">
        <v>13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23328</v>
      </c>
      <c r="C22878" s="2">
        <v>29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33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28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23332</v>
      </c>
      <c r="C22882" s="2">
        <v>20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23333</v>
      </c>
      <c r="C22883" s="2">
        <v>25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23335</v>
      </c>
      <c r="C22885" s="2">
        <v>36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23336</v>
      </c>
      <c r="C22886" s="2">
        <v>33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23337</v>
      </c>
      <c r="C22887" s="2">
        <v>43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41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34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23340</v>
      </c>
      <c r="C22890" s="2">
        <v>35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23341</v>
      </c>
      <c r="C22891" s="2">
        <v>35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21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23346</v>
      </c>
      <c r="C22896" s="2">
        <v>23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23348</v>
      </c>
      <c r="C22898" s="2">
        <v>21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23352</v>
      </c>
      <c r="C22902" s="2">
        <v>29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32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23357</v>
      </c>
      <c r="C22907" s="2">
        <v>34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34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42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23360</v>
      </c>
      <c r="C22910" s="2">
        <v>36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41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23365</v>
      </c>
      <c r="C22915" s="2">
        <v>33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23367</v>
      </c>
      <c r="C22917" s="2">
        <v>34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23368</v>
      </c>
      <c r="C22918" s="2">
        <v>40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43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23370</v>
      </c>
      <c r="C22920" s="2">
        <v>30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23372</v>
      </c>
      <c r="C22922" s="2">
        <v>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11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13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14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23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23377</v>
      </c>
      <c r="C22927" s="2">
        <v>26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23378</v>
      </c>
      <c r="C22928" s="2">
        <v>20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23379</v>
      </c>
      <c r="C22929" s="2">
        <v>20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23380</v>
      </c>
      <c r="C22930" s="2">
        <v>18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34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23383</v>
      </c>
      <c r="C22933" s="2">
        <v>35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23384</v>
      </c>
      <c r="C22934" s="2">
        <v>31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67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37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34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23393</v>
      </c>
      <c r="C22943" s="2">
        <v>27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21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23395</v>
      </c>
      <c r="C22945" s="2">
        <v>22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23396</v>
      </c>
      <c r="C22946" s="2">
        <v>18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23397</v>
      </c>
      <c r="C22947" s="2">
        <v>13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23398</v>
      </c>
      <c r="C22948" s="2">
        <v>11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23400</v>
      </c>
      <c r="C22950" s="2">
        <v>31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30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23406</v>
      </c>
      <c r="C22956" s="2">
        <v>33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23407</v>
      </c>
      <c r="C22957" s="2">
        <v>33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23408</v>
      </c>
      <c r="C22958" s="2">
        <v>36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23409</v>
      </c>
      <c r="C22959" s="2">
        <v>37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23410</v>
      </c>
      <c r="C22960" s="2">
        <v>39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22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23412</v>
      </c>
      <c r="C22962" s="2">
        <v>34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23413</v>
      </c>
      <c r="C22963" s="2">
        <v>33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38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23416</v>
      </c>
      <c r="C22966" s="2">
        <v>35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23417</v>
      </c>
      <c r="C22967" s="2">
        <v>37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23418</v>
      </c>
      <c r="C22968" s="2">
        <v>35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49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23421</v>
      </c>
      <c r="C22971" s="2">
        <v>30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23422</v>
      </c>
      <c r="C22972" s="2">
        <v>35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23423</v>
      </c>
      <c r="C22973" s="2">
        <v>36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23424</v>
      </c>
      <c r="C22974" s="2">
        <v>16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23425</v>
      </c>
      <c r="C22975" s="2">
        <v>16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36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39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38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32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22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23436</v>
      </c>
      <c r="C22986" s="2">
        <v>24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22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23442</v>
      </c>
      <c r="C22992" s="2">
        <v>20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23443</v>
      </c>
      <c r="C22993" s="2">
        <v>41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16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14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24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35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23450</v>
      </c>
      <c r="C23000" s="2">
        <v>35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23451</v>
      </c>
      <c r="C23001" s="2">
        <v>34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23453</v>
      </c>
      <c r="C23003" s="2">
        <v>31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30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43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23458</v>
      </c>
      <c r="C23008" s="2">
        <v>34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41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23461</v>
      </c>
      <c r="C23011" s="2">
        <v>40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23462</v>
      </c>
      <c r="C23012" s="2">
        <v>40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23463</v>
      </c>
      <c r="C23013" s="2">
        <v>32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23464</v>
      </c>
      <c r="C23014" s="2">
        <v>33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23465</v>
      </c>
      <c r="C23015" s="2">
        <v>40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23467</v>
      </c>
      <c r="C23017" s="2">
        <v>34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23468</v>
      </c>
      <c r="C23018" s="2">
        <v>40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42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23472</v>
      </c>
      <c r="C23022" s="2">
        <v>41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23473</v>
      </c>
      <c r="C23023" s="2">
        <v>39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23474</v>
      </c>
      <c r="C23024" s="2">
        <v>37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23475</v>
      </c>
      <c r="C23025" s="2">
        <v>40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23476</v>
      </c>
      <c r="C23026" s="2">
        <v>40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23477</v>
      </c>
      <c r="C23027" s="2">
        <v>38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30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43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23488</v>
      </c>
      <c r="C23038" s="2">
        <v>22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23489</v>
      </c>
      <c r="C23039" s="2">
        <v>18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23490</v>
      </c>
      <c r="C23040" s="2">
        <v>16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23491</v>
      </c>
      <c r="C23041" s="2">
        <v>28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23493</v>
      </c>
      <c r="C23043" s="2">
        <v>29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23495</v>
      </c>
      <c r="C23045" s="2">
        <v>38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23496</v>
      </c>
      <c r="C23046" s="2">
        <v>40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23497</v>
      </c>
      <c r="C23047" s="2">
        <v>27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23498</v>
      </c>
      <c r="C23048" s="2">
        <v>28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23499</v>
      </c>
      <c r="C23049" s="2">
        <v>29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45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23502</v>
      </c>
      <c r="C23052" s="2">
        <v>29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23504</v>
      </c>
      <c r="C23054" s="2">
        <v>50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23505</v>
      </c>
      <c r="C23055" s="2">
        <v>35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8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23513</v>
      </c>
      <c r="C23063" s="2">
        <v>11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23514</v>
      </c>
      <c r="C23064" s="2">
        <v>10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23516</v>
      </c>
      <c r="C23066" s="2">
        <v>35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23517</v>
      </c>
      <c r="C23067" s="2">
        <v>37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23518</v>
      </c>
      <c r="C23068" s="2">
        <v>29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23519</v>
      </c>
      <c r="C23069" s="2">
        <v>30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23520</v>
      </c>
      <c r="C23070" s="2">
        <v>31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43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55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41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13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12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16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36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23538</v>
      </c>
      <c r="C23088" s="2">
        <v>38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23540</v>
      </c>
      <c r="C23090" s="2">
        <v>41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23541</v>
      </c>
      <c r="C23091" s="2">
        <v>39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23542</v>
      </c>
      <c r="C23092" s="2">
        <v>20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30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23545</v>
      </c>
      <c r="C23095" s="2">
        <v>13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23546</v>
      </c>
      <c r="C23096" s="2">
        <v>15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23547</v>
      </c>
      <c r="C23097" s="2">
        <v>32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23548</v>
      </c>
      <c r="C23098" s="2">
        <v>32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23550</v>
      </c>
      <c r="C23100" s="2">
        <v>36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23551</v>
      </c>
      <c r="C23101" s="2">
        <v>39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23552</v>
      </c>
      <c r="C23102" s="2">
        <v>42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23553</v>
      </c>
      <c r="C23103" s="2">
        <v>44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36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23558</v>
      </c>
      <c r="C23108" s="2">
        <v>49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23559</v>
      </c>
      <c r="C23109" s="2">
        <v>38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23560</v>
      </c>
      <c r="C23110" s="2">
        <v>37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23561</v>
      </c>
      <c r="C23111" s="2">
        <v>40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23562</v>
      </c>
      <c r="C23112" s="2">
        <v>32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23563</v>
      </c>
      <c r="C23113" s="2">
        <v>37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23564</v>
      </c>
      <c r="C23114" s="2">
        <v>38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23565</v>
      </c>
      <c r="C23115" s="2">
        <v>35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43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36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32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18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23574</v>
      </c>
      <c r="C23124" s="2">
        <v>21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23575</v>
      </c>
      <c r="C23125" s="2">
        <v>23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23576</v>
      </c>
      <c r="C23126" s="2">
        <v>42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23577</v>
      </c>
      <c r="C23127" s="2">
        <v>34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23578</v>
      </c>
      <c r="C23128" s="2">
        <v>35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23579</v>
      </c>
      <c r="C23129" s="2">
        <v>47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23580</v>
      </c>
      <c r="C23130" s="2">
        <v>24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17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59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23583</v>
      </c>
      <c r="C23133" s="2">
        <v>39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23584</v>
      </c>
      <c r="C23134" s="2">
        <v>40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23586</v>
      </c>
      <c r="C23136" s="2">
        <v>30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23587</v>
      </c>
      <c r="C23137" s="2">
        <v>29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23588</v>
      </c>
      <c r="C23138" s="2">
        <v>40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23589</v>
      </c>
      <c r="C23139" s="2">
        <v>45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23590</v>
      </c>
      <c r="C23140" s="2">
        <v>13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41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23592</v>
      </c>
      <c r="C23142" s="2">
        <v>40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23593</v>
      </c>
      <c r="C23143" s="2">
        <v>43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23594</v>
      </c>
      <c r="C23144" s="2">
        <v>32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23595</v>
      </c>
      <c r="C23145" s="2">
        <v>33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23596</v>
      </c>
      <c r="C23146" s="2">
        <v>38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30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23599</v>
      </c>
      <c r="C23149" s="2">
        <v>31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23600</v>
      </c>
      <c r="C23150" s="2">
        <v>37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23601</v>
      </c>
      <c r="C23151" s="2">
        <v>38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23602</v>
      </c>
      <c r="C23152" s="2">
        <v>15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23603</v>
      </c>
      <c r="C23153" s="2">
        <v>21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23604</v>
      </c>
      <c r="C23154" s="2">
        <v>30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23605</v>
      </c>
      <c r="C23155" s="2">
        <v>41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23606</v>
      </c>
      <c r="C23156" s="2">
        <v>38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23607</v>
      </c>
      <c r="C23157" s="2">
        <v>38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23608</v>
      </c>
      <c r="C23158" s="2">
        <v>27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23609</v>
      </c>
      <c r="C23159" s="2">
        <v>29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23610</v>
      </c>
      <c r="C23160" s="2">
        <v>29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23611</v>
      </c>
      <c r="C23161" s="2">
        <v>21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23612</v>
      </c>
      <c r="C23162" s="2">
        <v>38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23613</v>
      </c>
      <c r="C23163" s="2">
        <v>37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23614</v>
      </c>
      <c r="C23164" s="2">
        <v>50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23615</v>
      </c>
      <c r="C23165" s="2">
        <v>29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23616</v>
      </c>
      <c r="C23166" s="2">
        <v>36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23617</v>
      </c>
      <c r="C23167" s="2">
        <v>37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23618</v>
      </c>
      <c r="C23168" s="2">
        <v>40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23619</v>
      </c>
      <c r="C23169" s="2">
        <v>39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23620</v>
      </c>
      <c r="C23170" s="2">
        <v>41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23621</v>
      </c>
      <c r="C23171" s="2">
        <v>39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23622</v>
      </c>
      <c r="C23172" s="2">
        <v>42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23623</v>
      </c>
      <c r="C23173" s="2">
        <v>38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46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23625</v>
      </c>
      <c r="C23175" s="2">
        <v>48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23626</v>
      </c>
      <c r="C23176" s="2">
        <v>34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23627</v>
      </c>
      <c r="C23177" s="2">
        <v>34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23628</v>
      </c>
      <c r="C23178" s="2">
        <v>15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23629</v>
      </c>
      <c r="C23179" s="2">
        <v>16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23630</v>
      </c>
      <c r="C23180" s="2">
        <v>21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35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23632</v>
      </c>
      <c r="C23182" s="2">
        <v>34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23633</v>
      </c>
      <c r="C23183" s="2">
        <v>34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34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29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23636</v>
      </c>
      <c r="C23186" s="2">
        <v>26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23638</v>
      </c>
      <c r="C23188" s="2">
        <v>35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44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23640</v>
      </c>
      <c r="C23190" s="2">
        <v>47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23641</v>
      </c>
      <c r="C23191" s="2">
        <v>39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23642</v>
      </c>
      <c r="C23192" s="2">
        <v>43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23643</v>
      </c>
      <c r="C23193" s="2">
        <v>22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23644</v>
      </c>
      <c r="C23194" s="2">
        <v>23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23645</v>
      </c>
      <c r="C23195" s="2">
        <v>39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23646</v>
      </c>
      <c r="C23196" s="2">
        <v>37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23647</v>
      </c>
      <c r="C23197" s="2">
        <v>41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23648</v>
      </c>
      <c r="C23198" s="2">
        <v>45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23649</v>
      </c>
      <c r="C23199" s="2">
        <v>35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23650</v>
      </c>
      <c r="C23200" s="2">
        <v>39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23651</v>
      </c>
      <c r="C23201" s="2">
        <v>29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23652</v>
      </c>
      <c r="C23202" s="2">
        <v>30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23653</v>
      </c>
      <c r="C23203" s="2">
        <v>38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15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23655</v>
      </c>
      <c r="C23205" s="2">
        <v>59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23656</v>
      </c>
      <c r="C23206" s="2">
        <v>38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23657</v>
      </c>
      <c r="C23207" s="2">
        <v>41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34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23661</v>
      </c>
      <c r="C23211" s="2">
        <v>38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23662</v>
      </c>
      <c r="C23212" s="2">
        <v>39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23663</v>
      </c>
      <c r="C23213" s="2">
        <v>39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23664</v>
      </c>
      <c r="C23214" s="2">
        <v>41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23665</v>
      </c>
      <c r="C23215" s="2">
        <v>42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23666</v>
      </c>
      <c r="C23216" s="2">
        <v>43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23667</v>
      </c>
      <c r="C23217" s="2">
        <v>40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23668</v>
      </c>
      <c r="C23218" s="2">
        <v>40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23669</v>
      </c>
      <c r="C23219" s="2">
        <v>43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23670</v>
      </c>
      <c r="C23220" s="2">
        <v>36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34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14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23673</v>
      </c>
      <c r="C23223" s="2">
        <v>32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23674</v>
      </c>
      <c r="C23224" s="2">
        <v>33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23675</v>
      </c>
      <c r="C23225" s="2">
        <v>37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23676</v>
      </c>
      <c r="C23226" s="2">
        <v>38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23677</v>
      </c>
      <c r="C23227" s="2">
        <v>42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45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23679</v>
      </c>
      <c r="C23229" s="2">
        <v>45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23680</v>
      </c>
      <c r="C23230" s="2">
        <v>48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23681</v>
      </c>
      <c r="C23231" s="2">
        <v>35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23682</v>
      </c>
      <c r="C23232" s="2">
        <v>35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23683</v>
      </c>
      <c r="C23233" s="2">
        <v>40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23684</v>
      </c>
      <c r="C23234" s="2">
        <v>44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23685</v>
      </c>
      <c r="C23235" s="2">
        <v>44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23686</v>
      </c>
      <c r="C23236" s="2">
        <v>18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23687</v>
      </c>
      <c r="C23237" s="2">
        <v>34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23688</v>
      </c>
      <c r="C23238" s="2">
        <v>37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23689</v>
      </c>
      <c r="C23239" s="2">
        <v>39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23690</v>
      </c>
      <c r="C23240" s="2">
        <v>37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23691</v>
      </c>
      <c r="C23241" s="2">
        <v>38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23692</v>
      </c>
      <c r="C23242" s="2">
        <v>40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23693</v>
      </c>
      <c r="C23243" s="2">
        <v>36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23694</v>
      </c>
      <c r="C23244" s="2">
        <v>37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23695</v>
      </c>
      <c r="C23245" s="2">
        <v>19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23696</v>
      </c>
      <c r="C23246" s="2">
        <v>33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23697</v>
      </c>
      <c r="C23247" s="2">
        <v>36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23698</v>
      </c>
      <c r="C23248" s="2">
        <v>36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23699</v>
      </c>
      <c r="C23249" s="2">
        <v>15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23700</v>
      </c>
      <c r="C23250" s="2">
        <v>40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23701</v>
      </c>
      <c r="C23251" s="2">
        <v>41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23702</v>
      </c>
      <c r="C23252" s="2">
        <v>36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23703</v>
      </c>
      <c r="C23253" s="2">
        <v>39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23704</v>
      </c>
      <c r="C23254" s="2">
        <v>40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23705</v>
      </c>
      <c r="C23255" s="2">
        <v>41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23706</v>
      </c>
      <c r="C23256" s="2">
        <v>43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23707</v>
      </c>
      <c r="C23257" s="2">
        <v>43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23708</v>
      </c>
      <c r="C23258" s="2">
        <v>39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23709</v>
      </c>
      <c r="C23259" s="2">
        <v>40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23711</v>
      </c>
      <c r="C23261" s="2">
        <v>34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23712</v>
      </c>
      <c r="C23262" s="2">
        <v>28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23713</v>
      </c>
      <c r="C23263" s="2">
        <v>42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28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23717</v>
      </c>
      <c r="C23267" s="2">
        <v>28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23718</v>
      </c>
      <c r="C23268" s="2">
        <v>40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23719</v>
      </c>
      <c r="C23269" s="2">
        <v>41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23720</v>
      </c>
      <c r="C23270" s="2">
        <v>43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23721</v>
      </c>
      <c r="C23271" s="2">
        <v>23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23722</v>
      </c>
      <c r="C23272" s="2">
        <v>25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23723</v>
      </c>
      <c r="C23273" s="2">
        <v>17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23724</v>
      </c>
      <c r="C23274" s="2">
        <v>39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23725</v>
      </c>
      <c r="C23275" s="2">
        <v>33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31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23729</v>
      </c>
      <c r="C23279" s="2">
        <v>27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23730</v>
      </c>
      <c r="C23280" s="2">
        <v>45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23731</v>
      </c>
      <c r="C23281" s="2">
        <v>37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23732</v>
      </c>
      <c r="C23282" s="2">
        <v>40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23733</v>
      </c>
      <c r="C23283" s="2">
        <v>43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23734</v>
      </c>
      <c r="C23284" s="2">
        <v>40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23735</v>
      </c>
      <c r="C23285" s="2">
        <v>41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23736</v>
      </c>
      <c r="C23286" s="2">
        <v>39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23737</v>
      </c>
      <c r="C23287" s="2">
        <v>41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34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23741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23745</v>
      </c>
      <c r="C23295" s="2">
        <v>30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23746</v>
      </c>
      <c r="C23296" s="2">
        <v>30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23747</v>
      </c>
      <c r="C23297" s="2">
        <v>35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44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23750</v>
      </c>
      <c r="C23300" s="2">
        <v>45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23751</v>
      </c>
      <c r="C23301" s="2">
        <v>46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23752</v>
      </c>
      <c r="C23302" s="2">
        <v>39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37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23755</v>
      </c>
      <c r="C23305" s="2">
        <v>42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23756</v>
      </c>
      <c r="C23306" s="2">
        <v>39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23757</v>
      </c>
      <c r="C23307" s="2">
        <v>38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23758</v>
      </c>
      <c r="C23308" s="2">
        <v>18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43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23761</v>
      </c>
      <c r="C23311" s="2">
        <v>45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23762</v>
      </c>
      <c r="C23312" s="2">
        <v>32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23763</v>
      </c>
      <c r="C23313" s="2">
        <v>23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23764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39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23767</v>
      </c>
      <c r="C23317" s="2">
        <v>30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38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23770</v>
      </c>
      <c r="C23320" s="2">
        <v>24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31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23772</v>
      </c>
      <c r="C23322" s="2">
        <v>33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23773</v>
      </c>
      <c r="C23323" s="2">
        <v>33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36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23776</v>
      </c>
      <c r="C23326" s="2">
        <v>36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23777</v>
      </c>
      <c r="C23327" s="2">
        <v>35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23779</v>
      </c>
      <c r="C23329" s="2">
        <v>29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23781</v>
      </c>
      <c r="C23331" s="2">
        <v>34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23782</v>
      </c>
      <c r="C23332" s="2">
        <v>34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23783</v>
      </c>
      <c r="C23333" s="2">
        <v>40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23784</v>
      </c>
      <c r="C23334" s="2">
        <v>42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23785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18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23787</v>
      </c>
      <c r="C23337" s="2">
        <v>35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23788</v>
      </c>
      <c r="C23338" s="2">
        <v>37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23789</v>
      </c>
      <c r="C23339" s="2">
        <v>39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34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38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23792</v>
      </c>
      <c r="C23342" s="2">
        <v>25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23794</v>
      </c>
      <c r="C23344" s="2">
        <v>25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23795</v>
      </c>
      <c r="C23345" s="2">
        <v>31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23796</v>
      </c>
      <c r="C23346" s="2">
        <v>30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23797</v>
      </c>
      <c r="C23347" s="2">
        <v>44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23798</v>
      </c>
      <c r="C23348" s="2">
        <v>39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23799</v>
      </c>
      <c r="C23349" s="2">
        <v>39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23800</v>
      </c>
      <c r="C23350" s="2">
        <v>19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23801</v>
      </c>
      <c r="C23351" s="2">
        <v>39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23802</v>
      </c>
      <c r="C23352" s="2">
        <v>32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43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16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23811</v>
      </c>
      <c r="C23361" s="2">
        <v>26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23812</v>
      </c>
      <c r="C23362" s="2">
        <v>19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23813</v>
      </c>
      <c r="C23363" s="2">
        <v>21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23814</v>
      </c>
      <c r="C23364" s="2">
        <v>24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26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23817</v>
      </c>
      <c r="C23367" s="2">
        <v>29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23818</v>
      </c>
      <c r="C23368" s="2">
        <v>30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23819</v>
      </c>
      <c r="C23369" s="2">
        <v>38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23820</v>
      </c>
      <c r="C23370" s="2">
        <v>40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23821</v>
      </c>
      <c r="C23371" s="2">
        <v>39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23822</v>
      </c>
      <c r="C23372" s="2">
        <v>38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23825</v>
      </c>
      <c r="C23375" s="2">
        <v>33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23826</v>
      </c>
      <c r="C23376" s="2">
        <v>36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40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23828</v>
      </c>
      <c r="C23378" s="2">
        <v>40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23829</v>
      </c>
      <c r="C23379" s="2">
        <v>34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23830</v>
      </c>
      <c r="C23380" s="2">
        <v>34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23831</v>
      </c>
      <c r="C23381" s="2">
        <v>33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23832</v>
      </c>
      <c r="C23382" s="2">
        <v>33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23833</v>
      </c>
      <c r="C23383" s="2">
        <v>43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23834</v>
      </c>
      <c r="C23384" s="2">
        <v>42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23835</v>
      </c>
      <c r="C23385" s="2">
        <v>35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23836</v>
      </c>
      <c r="C23386" s="2">
        <v>28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23837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23840</v>
      </c>
      <c r="C23390" s="2">
        <v>21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23841</v>
      </c>
      <c r="C23391" s="2">
        <v>24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23843</v>
      </c>
      <c r="C23393" s="2">
        <v>30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23844</v>
      </c>
      <c r="C23394" s="2">
        <v>29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23845</v>
      </c>
      <c r="C23395" s="2">
        <v>19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23846</v>
      </c>
      <c r="C23396" s="2">
        <v>35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32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45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23849</v>
      </c>
      <c r="C23399" s="2">
        <v>45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23850</v>
      </c>
      <c r="C23400" s="2">
        <v>36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26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23853</v>
      </c>
      <c r="C23403" s="2">
        <v>27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23854</v>
      </c>
      <c r="C23404" s="2">
        <v>29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23855</v>
      </c>
      <c r="C23405" s="2">
        <v>30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23856</v>
      </c>
      <c r="C23406" s="2">
        <v>32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23857</v>
      </c>
      <c r="C23407" s="2">
        <v>35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23858</v>
      </c>
      <c r="C23408" s="2">
        <v>33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23859</v>
      </c>
      <c r="C23409" s="2">
        <v>20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18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41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23862</v>
      </c>
      <c r="C23412" s="2">
        <v>46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23863</v>
      </c>
      <c r="C23413" s="2">
        <v>46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23864</v>
      </c>
      <c r="C23414" s="2">
        <v>42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23865</v>
      </c>
      <c r="C23415" s="2">
        <v>31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23866</v>
      </c>
      <c r="C23416" s="2">
        <v>35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23867</v>
      </c>
      <c r="C23417" s="2">
        <v>36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32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23872</v>
      </c>
      <c r="C23422" s="2">
        <v>27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23873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20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23875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35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23877</v>
      </c>
      <c r="C23427" s="2">
        <v>36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23878</v>
      </c>
      <c r="C23428" s="2">
        <v>38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36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23881</v>
      </c>
      <c r="C23431" s="2">
        <v>38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23882</v>
      </c>
      <c r="C23432" s="2">
        <v>17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19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24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38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23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23891</v>
      </c>
      <c r="C23441" s="2">
        <v>22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23892</v>
      </c>
      <c r="C23442" s="2">
        <v>21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23893</v>
      </c>
      <c r="C23443" s="2">
        <v>16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23894</v>
      </c>
      <c r="C23444" s="2">
        <v>15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23895</v>
      </c>
      <c r="C23445" s="2">
        <v>16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23896</v>
      </c>
      <c r="C23446" s="2">
        <v>12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23897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9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23899</v>
      </c>
      <c r="C23449" s="2">
        <v>10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23900</v>
      </c>
      <c r="C23450" s="2">
        <v>12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23901</v>
      </c>
      <c r="C23451" s="2">
        <v>15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23902</v>
      </c>
      <c r="C23452" s="2">
        <v>19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23903</v>
      </c>
      <c r="C23453" s="2">
        <v>23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23904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16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23908</v>
      </c>
      <c r="C23458" s="2">
        <v>19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25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23913</v>
      </c>
      <c r="C23463" s="2">
        <v>30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23914</v>
      </c>
      <c r="C23464" s="2">
        <v>39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20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23920</v>
      </c>
      <c r="C23470" s="2">
        <v>21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23921</v>
      </c>
      <c r="C23471" s="2">
        <v>23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23922</v>
      </c>
      <c r="C23472" s="2">
        <v>28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23923</v>
      </c>
      <c r="C23473" s="2">
        <v>27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23925</v>
      </c>
      <c r="C23475" s="2">
        <v>20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23926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25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24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23931</v>
      </c>
      <c r="C23481" s="2">
        <v>29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23932</v>
      </c>
      <c r="C23482" s="2">
        <v>25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23933</v>
      </c>
      <c r="C23483" s="2">
        <v>23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23934</v>
      </c>
      <c r="C23484" s="2">
        <v>20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23936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21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23939</v>
      </c>
      <c r="C23489" s="2">
        <v>21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23941</v>
      </c>
      <c r="C23491" s="2">
        <v>25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23942</v>
      </c>
      <c r="C23492" s="2">
        <v>25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23945</v>
      </c>
      <c r="C23495" s="2">
        <v>21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23946</v>
      </c>
      <c r="C23496" s="2">
        <v>18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23947</v>
      </c>
      <c r="C23497" s="2">
        <v>34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35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23949</v>
      </c>
      <c r="C23499" s="2">
        <v>35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23951</v>
      </c>
      <c r="C23501" s="2">
        <v>32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23952</v>
      </c>
      <c r="C23502" s="2">
        <v>28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23953</v>
      </c>
      <c r="C23503" s="2">
        <v>21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26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37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23957</v>
      </c>
      <c r="C23507" s="2">
        <v>35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32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14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23962</v>
      </c>
      <c r="C23512" s="2">
        <v>21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23963</v>
      </c>
      <c r="C23513" s="2">
        <v>20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23964</v>
      </c>
      <c r="C23514" s="2">
        <v>21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23965</v>
      </c>
      <c r="C23515" s="2">
        <v>27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23966</v>
      </c>
      <c r="C23516" s="2">
        <v>20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23967</v>
      </c>
      <c r="C23517" s="2">
        <v>28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23968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21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23972</v>
      </c>
      <c r="C23522" s="2">
        <v>24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23973</v>
      </c>
      <c r="C23523" s="2">
        <v>24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23974</v>
      </c>
      <c r="C23524" s="2">
        <v>26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23975</v>
      </c>
      <c r="C23525" s="2">
        <v>36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23976</v>
      </c>
      <c r="C23526" s="2">
        <v>30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23977</v>
      </c>
      <c r="C23527" s="2">
        <v>27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23979</v>
      </c>
      <c r="C23529" s="2">
        <v>19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23980</v>
      </c>
      <c r="C23530" s="2">
        <v>20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23981</v>
      </c>
      <c r="C23531" s="2">
        <v>20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20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23985</v>
      </c>
      <c r="C23535" s="2">
        <v>32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23986</v>
      </c>
      <c r="C23536" s="2">
        <v>32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23987</v>
      </c>
      <c r="C23537" s="2">
        <v>32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23988</v>
      </c>
      <c r="C23538" s="2">
        <v>29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23989</v>
      </c>
      <c r="C23539" s="2">
        <v>28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23990</v>
      </c>
      <c r="C23540" s="2">
        <v>20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23992</v>
      </c>
      <c r="C23542" s="2">
        <v>24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23993</v>
      </c>
      <c r="C23543" s="2">
        <v>15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23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23997</v>
      </c>
      <c r="C23547" s="2">
        <v>22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23999</v>
      </c>
      <c r="C23549" s="2">
        <v>18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24000</v>
      </c>
      <c r="C23550" s="2">
        <v>39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24005</v>
      </c>
      <c r="C23555" s="2">
        <v>36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24007</v>
      </c>
      <c r="C23557" s="2">
        <v>28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24008</v>
      </c>
      <c r="C23558" s="2">
        <v>26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24009</v>
      </c>
      <c r="C23559" s="2">
        <v>27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24010</v>
      </c>
      <c r="C23560" s="2">
        <v>23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24011</v>
      </c>
      <c r="C23561" s="2">
        <v>15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24013</v>
      </c>
      <c r="C23563" s="2">
        <v>18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23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26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24017</v>
      </c>
      <c r="C23567" s="2">
        <v>29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24018</v>
      </c>
      <c r="C23568" s="2">
        <v>22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22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24021</v>
      </c>
      <c r="C23571" s="2">
        <v>23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24022</v>
      </c>
      <c r="C23572" s="2">
        <v>29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24023</v>
      </c>
      <c r="C23573" s="2">
        <v>31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24024</v>
      </c>
      <c r="C23574" s="2">
        <v>26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24026</v>
      </c>
      <c r="C23576" s="2">
        <v>33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24027</v>
      </c>
      <c r="C23577" s="2">
        <v>32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24028</v>
      </c>
      <c r="C23578" s="2">
        <v>32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24029</v>
      </c>
      <c r="C23579" s="2">
        <v>30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24030</v>
      </c>
      <c r="C23580" s="2">
        <v>33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24031</v>
      </c>
      <c r="C23581" s="2">
        <v>37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24032</v>
      </c>
      <c r="C23582" s="2">
        <v>30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24033</v>
      </c>
      <c r="C23583" s="2">
        <v>13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24034</v>
      </c>
      <c r="C23584" s="2">
        <v>15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24035</v>
      </c>
      <c r="C23585" s="2">
        <v>18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24036</v>
      </c>
      <c r="C23586" s="2">
        <v>36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16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23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24044</v>
      </c>
      <c r="C23594" s="2">
        <v>29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24045</v>
      </c>
      <c r="C23595" s="2">
        <v>31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24046</v>
      </c>
      <c r="C23596" s="2">
        <v>30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24047</v>
      </c>
      <c r="C23597" s="2">
        <v>28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24048</v>
      </c>
      <c r="C23598" s="2">
        <v>10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24049</v>
      </c>
      <c r="C23599" s="2">
        <v>29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31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23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24053</v>
      </c>
      <c r="C23603" s="2">
        <v>18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24054</v>
      </c>
      <c r="C23604" s="2">
        <v>20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24055</v>
      </c>
      <c r="C23605" s="2">
        <v>22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24057</v>
      </c>
      <c r="C23607" s="2">
        <v>23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24058</v>
      </c>
      <c r="C23608" s="2">
        <v>23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24059</v>
      </c>
      <c r="C23609" s="2">
        <v>18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18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19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24065</v>
      </c>
      <c r="C23615" s="2">
        <v>19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24066</v>
      </c>
      <c r="C23616" s="2">
        <v>41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24068</v>
      </c>
      <c r="C23618" s="2">
        <v>27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24069</v>
      </c>
      <c r="C23619" s="2">
        <v>17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24070</v>
      </c>
      <c r="C23620" s="2">
        <v>17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24071</v>
      </c>
      <c r="C23621" s="2">
        <v>17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24072</v>
      </c>
      <c r="C23622" s="2">
        <v>19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24073</v>
      </c>
      <c r="C23623" s="2">
        <v>19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24074</v>
      </c>
      <c r="C23624" s="2">
        <v>18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24075</v>
      </c>
      <c r="C23625" s="2">
        <v>21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24076</v>
      </c>
      <c r="C23626" s="2">
        <v>20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24077</v>
      </c>
      <c r="C23627" s="2">
        <v>23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24079</v>
      </c>
      <c r="C23629" s="2">
        <v>13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24080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26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24083</v>
      </c>
      <c r="C23633" s="2">
        <v>26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24084</v>
      </c>
      <c r="C23634" s="2">
        <v>26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24085</v>
      </c>
      <c r="C23635" s="2">
        <v>26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24086</v>
      </c>
      <c r="C23636" s="2">
        <v>18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24087</v>
      </c>
      <c r="C23637" s="2">
        <v>19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24088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28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24090</v>
      </c>
      <c r="C23640" s="2">
        <v>30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24092</v>
      </c>
      <c r="C23642" s="2">
        <v>23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24094</v>
      </c>
      <c r="C23644" s="2">
        <v>21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24095</v>
      </c>
      <c r="C23645" s="2">
        <v>31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21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24097</v>
      </c>
      <c r="C23647" s="2">
        <v>30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24098</v>
      </c>
      <c r="C23648" s="2">
        <v>30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24099</v>
      </c>
      <c r="C23649" s="2">
        <v>29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24101</v>
      </c>
      <c r="C23651" s="2">
        <v>32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24102</v>
      </c>
      <c r="C23652" s="2">
        <v>33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24103</v>
      </c>
      <c r="C23653" s="2">
        <v>31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24104</v>
      </c>
      <c r="C23654" s="2">
        <v>32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24105</v>
      </c>
      <c r="C23655" s="2">
        <v>24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24107</v>
      </c>
      <c r="C23657" s="2">
        <v>45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35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45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16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24113</v>
      </c>
      <c r="C23663" s="2">
        <v>18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24114</v>
      </c>
      <c r="C23664" s="2">
        <v>18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24115</v>
      </c>
      <c r="C23665" s="2">
        <v>18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24116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20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24118</v>
      </c>
      <c r="C23668" s="2">
        <v>19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24119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18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24123</v>
      </c>
      <c r="C23673" s="2">
        <v>23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24124</v>
      </c>
      <c r="C23674" s="2">
        <v>27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24125</v>
      </c>
      <c r="C23675" s="2">
        <v>30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24126</v>
      </c>
      <c r="C23676" s="2">
        <v>34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33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24129</v>
      </c>
      <c r="C23679" s="2">
        <v>29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24130</v>
      </c>
      <c r="C23680" s="2">
        <v>33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24132</v>
      </c>
      <c r="C23682" s="2">
        <v>28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24133</v>
      </c>
      <c r="C23683" s="2">
        <v>30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24134</v>
      </c>
      <c r="C23684" s="2">
        <v>31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24138</v>
      </c>
      <c r="C23688" s="2">
        <v>34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24139</v>
      </c>
      <c r="C23689" s="2">
        <v>32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24140</v>
      </c>
      <c r="C23690" s="2">
        <v>33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24141</v>
      </c>
      <c r="C23691" s="2">
        <v>31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24142</v>
      </c>
      <c r="C23692" s="2">
        <v>26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24143</v>
      </c>
      <c r="C23693" s="2">
        <v>36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35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31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18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24150</v>
      </c>
      <c r="C23700" s="2">
        <v>22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24152</v>
      </c>
      <c r="C23702" s="2">
        <v>19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24153</v>
      </c>
      <c r="C23703" s="2">
        <v>23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24154</v>
      </c>
      <c r="C23704" s="2">
        <v>20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24155</v>
      </c>
      <c r="C23705" s="2">
        <v>23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24156</v>
      </c>
      <c r="C23706" s="2">
        <v>23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24158</v>
      </c>
      <c r="C23708" s="2">
        <v>19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24159</v>
      </c>
      <c r="C23709" s="2">
        <v>23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30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24163</v>
      </c>
      <c r="C23713" s="2">
        <v>31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24164</v>
      </c>
      <c r="C23714" s="2">
        <v>20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21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24167</v>
      </c>
      <c r="C23717" s="2">
        <v>27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24168</v>
      </c>
      <c r="C23718" s="2">
        <v>24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24169</v>
      </c>
      <c r="C23719" s="2">
        <v>27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24170</v>
      </c>
      <c r="C23720" s="2">
        <v>28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24171</v>
      </c>
      <c r="C23721" s="2">
        <v>18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24172</v>
      </c>
      <c r="C23722" s="2">
        <v>19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24173</v>
      </c>
      <c r="C23723" s="2">
        <v>24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24174</v>
      </c>
      <c r="C23724" s="2">
        <v>23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24175</v>
      </c>
      <c r="C23725" s="2">
        <v>25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24176</v>
      </c>
      <c r="C23726" s="2">
        <v>29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24177</v>
      </c>
      <c r="C23727" s="2">
        <v>31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24178</v>
      </c>
      <c r="C23728" s="2">
        <v>26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24179</v>
      </c>
      <c r="C23729" s="2">
        <v>27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24180</v>
      </c>
      <c r="C23730" s="2">
        <v>31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24181</v>
      </c>
      <c r="C23731" s="2">
        <v>18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37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24183</v>
      </c>
      <c r="C23733" s="2">
        <v>26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24185</v>
      </c>
      <c r="C23735" s="2">
        <v>17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24186</v>
      </c>
      <c r="C23736" s="2">
        <v>35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24188</v>
      </c>
      <c r="C23738" s="2">
        <v>26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24189</v>
      </c>
      <c r="C23739" s="2">
        <v>28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24190</v>
      </c>
      <c r="C23740" s="2">
        <v>22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24191</v>
      </c>
      <c r="C23741" s="2">
        <v>33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42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26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24194</v>
      </c>
      <c r="C23744" s="2">
        <v>25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24196</v>
      </c>
      <c r="C23746" s="2">
        <v>16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24197</v>
      </c>
      <c r="C23747" s="2">
        <v>18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24198</v>
      </c>
      <c r="C23748" s="2">
        <v>25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24199</v>
      </c>
      <c r="C23749" s="2">
        <v>37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24200</v>
      </c>
      <c r="C23750" s="2">
        <v>38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24201</v>
      </c>
      <c r="C23751" s="2">
        <v>22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33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24203</v>
      </c>
      <c r="C23753" s="2">
        <v>35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24204</v>
      </c>
      <c r="C23754" s="2">
        <v>35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24205</v>
      </c>
      <c r="C23755" s="2">
        <v>17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24206</v>
      </c>
      <c r="C23756" s="2">
        <v>19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24207</v>
      </c>
      <c r="C23757" s="2">
        <v>33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24208</v>
      </c>
      <c r="C23758" s="2">
        <v>34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24209</v>
      </c>
      <c r="C23759" s="2">
        <v>34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24210</v>
      </c>
      <c r="C23760" s="2">
        <v>34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24211</v>
      </c>
      <c r="C23761" s="2">
        <v>22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24213</v>
      </c>
      <c r="C23763" s="2">
        <v>24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24214</v>
      </c>
      <c r="C23764" s="2">
        <v>18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24215</v>
      </c>
      <c r="C23765" s="2">
        <v>35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27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24217</v>
      </c>
      <c r="C23767" s="2">
        <v>30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24219</v>
      </c>
      <c r="C23769" s="2">
        <v>32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24220</v>
      </c>
      <c r="C23770" s="2">
        <v>35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24221</v>
      </c>
      <c r="C23771" s="2">
        <v>35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24222</v>
      </c>
      <c r="C23772" s="2">
        <v>35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24224</v>
      </c>
      <c r="C23774" s="2">
        <v>22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24225</v>
      </c>
      <c r="C23775" s="2">
        <v>18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24226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24230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33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30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31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19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31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24239</v>
      </c>
      <c r="C23789" s="2">
        <v>36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24240</v>
      </c>
      <c r="C23790" s="2">
        <v>17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24241</v>
      </c>
      <c r="C23791" s="2">
        <v>17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24242</v>
      </c>
      <c r="C23792" s="2">
        <v>34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24243</v>
      </c>
      <c r="C23793" s="2">
        <v>34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24244</v>
      </c>
      <c r="C23794" s="2">
        <v>30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24246</v>
      </c>
      <c r="C23796" s="2">
        <v>30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24247</v>
      </c>
      <c r="C23797" s="2">
        <v>22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24248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44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32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24258</v>
      </c>
      <c r="C23808" s="2">
        <v>33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24259</v>
      </c>
      <c r="C23809" s="2">
        <v>37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33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24261</v>
      </c>
      <c r="C23811" s="2">
        <v>25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24262</v>
      </c>
      <c r="C23812" s="2">
        <v>14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17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22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24268</v>
      </c>
      <c r="C23818" s="2">
        <v>27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24272</v>
      </c>
      <c r="C23822" s="2">
        <v>30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24273</v>
      </c>
      <c r="C23823" s="2">
        <v>30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24274</v>
      </c>
      <c r="C23824" s="2">
        <v>19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24275</v>
      </c>
      <c r="C23825" s="2">
        <v>22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24277</v>
      </c>
      <c r="C23827" s="2">
        <v>32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24279</v>
      </c>
      <c r="C23829" s="2">
        <v>32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24280</v>
      </c>
      <c r="C23830" s="2">
        <v>35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24281</v>
      </c>
      <c r="C23831" s="2">
        <v>30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24282</v>
      </c>
      <c r="C23832" s="2">
        <v>28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24283</v>
      </c>
      <c r="C23833" s="2">
        <v>42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24284</v>
      </c>
      <c r="C23834" s="2">
        <v>28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24285</v>
      </c>
      <c r="C23835" s="2">
        <v>26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24286</v>
      </c>
      <c r="C23836" s="2">
        <v>21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24287</v>
      </c>
      <c r="C23837" s="2">
        <v>18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24288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23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32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24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24296</v>
      </c>
      <c r="C23846" s="2">
        <v>38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24297</v>
      </c>
      <c r="C23847" s="2">
        <v>39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19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24300</v>
      </c>
      <c r="C23850" s="2">
        <v>27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20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24303</v>
      </c>
      <c r="C23853" s="2">
        <v>21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24304</v>
      </c>
      <c r="C23854" s="2">
        <v>23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24305</v>
      </c>
      <c r="C23855" s="2">
        <v>29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20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24307</v>
      </c>
      <c r="C23857" s="2">
        <v>19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24308</v>
      </c>
      <c r="C23858" s="2">
        <v>24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24309</v>
      </c>
      <c r="C23859" s="2">
        <v>18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24310</v>
      </c>
      <c r="C23860" s="2">
        <v>12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27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24317</v>
      </c>
      <c r="C23867" s="2">
        <v>27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24318</v>
      </c>
      <c r="C23868" s="2">
        <v>25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24319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24322</v>
      </c>
      <c r="C23872" s="2">
        <v>28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24323</v>
      </c>
      <c r="C23873" s="2">
        <v>29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24324</v>
      </c>
      <c r="C23874" s="2">
        <v>11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24325</v>
      </c>
      <c r="C23875" s="2">
        <v>7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24326</v>
      </c>
      <c r="C23876" s="2">
        <v>12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24327</v>
      </c>
      <c r="C23877" s="2">
        <v>9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24328</v>
      </c>
      <c r="C23878" s="2">
        <v>11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24329</v>
      </c>
      <c r="C23879" s="2">
        <v>31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28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24334</v>
      </c>
      <c r="C23884" s="2">
        <v>23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24335</v>
      </c>
      <c r="C23885" s="2">
        <v>15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24336</v>
      </c>
      <c r="C23886" s="2">
        <v>23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24337</v>
      </c>
      <c r="C23887" s="2">
        <v>17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24338</v>
      </c>
      <c r="C23888" s="2">
        <v>23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25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24342</v>
      </c>
      <c r="C23892" s="2">
        <v>30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24344</v>
      </c>
      <c r="C23894" s="2">
        <v>34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24345</v>
      </c>
      <c r="C23895" s="2">
        <v>36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24346</v>
      </c>
      <c r="C23896" s="2">
        <v>31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24347</v>
      </c>
      <c r="C23897" s="2">
        <v>31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24348</v>
      </c>
      <c r="C23898" s="2">
        <v>31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24349</v>
      </c>
      <c r="C23899" s="2">
        <v>14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29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24351</v>
      </c>
      <c r="C23901" s="2">
        <v>30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24352</v>
      </c>
      <c r="C23902" s="2">
        <v>29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16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37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24356</v>
      </c>
      <c r="C23906" s="2">
        <v>29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24357</v>
      </c>
      <c r="C23907" s="2">
        <v>26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24359</v>
      </c>
      <c r="C23909" s="2">
        <v>26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24360</v>
      </c>
      <c r="C23910" s="2">
        <v>33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24361</v>
      </c>
      <c r="C23911" s="2">
        <v>33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24362</v>
      </c>
      <c r="C23912" s="2">
        <v>16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30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24364</v>
      </c>
      <c r="C23914" s="2">
        <v>30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24365</v>
      </c>
      <c r="C23915" s="2">
        <v>32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24366</v>
      </c>
      <c r="C23916" s="2">
        <v>29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24367</v>
      </c>
      <c r="C23917" s="2">
        <v>21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24368</v>
      </c>
      <c r="C23918" s="2">
        <v>13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24369</v>
      </c>
      <c r="C23919" s="2">
        <v>28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27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24373</v>
      </c>
      <c r="C23923" s="2">
        <v>26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24375</v>
      </c>
      <c r="C23925" s="2">
        <v>24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24380</v>
      </c>
      <c r="C23930" s="2">
        <v>32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24381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23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24385</v>
      </c>
      <c r="C23935" s="2">
        <v>17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24387</v>
      </c>
      <c r="C23937" s="2">
        <v>26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24388</v>
      </c>
      <c r="C23938" s="2">
        <v>28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24389</v>
      </c>
      <c r="C23939" s="2">
        <v>23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24391</v>
      </c>
      <c r="C23941" s="2">
        <v>29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24392</v>
      </c>
      <c r="C23942" s="2">
        <v>39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24393</v>
      </c>
      <c r="C23943" s="2">
        <v>28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24394</v>
      </c>
      <c r="C23944" s="2">
        <v>29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24395</v>
      </c>
      <c r="C23945" s="2">
        <v>31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24397</v>
      </c>
      <c r="C23947" s="2">
        <v>26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25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32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24400</v>
      </c>
      <c r="C23950" s="2">
        <v>35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24401</v>
      </c>
      <c r="C23951" s="2">
        <v>36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24402</v>
      </c>
      <c r="C23952" s="2">
        <v>25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24403</v>
      </c>
      <c r="C23953" s="2">
        <v>28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24404</v>
      </c>
      <c r="C23954" s="2">
        <v>32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24405</v>
      </c>
      <c r="C23955" s="2">
        <v>39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24406</v>
      </c>
      <c r="C23956" s="2">
        <v>32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29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24408</v>
      </c>
      <c r="C23958" s="2">
        <v>29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24409</v>
      </c>
      <c r="C23959" s="2">
        <v>29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24410</v>
      </c>
      <c r="C23960" s="2">
        <v>32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38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24420</v>
      </c>
      <c r="C23970" s="2">
        <v>31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24421</v>
      </c>
      <c r="C23971" s="2">
        <v>31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24422</v>
      </c>
      <c r="C23972" s="2">
        <v>31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24423</v>
      </c>
      <c r="C23973" s="2">
        <v>32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24424</v>
      </c>
      <c r="C23974" s="2">
        <v>30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24425</v>
      </c>
      <c r="C23975" s="2">
        <v>30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24426</v>
      </c>
      <c r="C23976" s="2">
        <v>30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24428</v>
      </c>
      <c r="C23978" s="2">
        <v>31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24429</v>
      </c>
      <c r="C23979" s="2">
        <v>32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24430</v>
      </c>
      <c r="C23980" s="2">
        <v>32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23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24434</v>
      </c>
      <c r="C23984" s="2">
        <v>26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24435</v>
      </c>
      <c r="C23985" s="2">
        <v>41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24436</v>
      </c>
      <c r="C23986" s="2">
        <v>10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24437</v>
      </c>
      <c r="C23987" s="2">
        <v>15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24438</v>
      </c>
      <c r="C23988" s="2">
        <v>19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24439</v>
      </c>
      <c r="C23989" s="2">
        <v>23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24440</v>
      </c>
      <c r="C23990" s="2">
        <v>38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24441</v>
      </c>
      <c r="C23991" s="2">
        <v>37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24442</v>
      </c>
      <c r="C23992" s="2">
        <v>35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46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38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24447</v>
      </c>
      <c r="C23997" s="2">
        <v>36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24448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36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24452</v>
      </c>
      <c r="C24002" s="2">
        <v>33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24453</v>
      </c>
      <c r="C24003" s="2">
        <v>34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24456</v>
      </c>
      <c r="C24006" s="2">
        <v>39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24457</v>
      </c>
      <c r="C24007" s="2">
        <v>38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24460</v>
      </c>
      <c r="C24010" s="2">
        <v>39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24462</v>
      </c>
      <c r="C24012" s="2">
        <v>29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24463</v>
      </c>
      <c r="C24013" s="2">
        <v>17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24464</v>
      </c>
      <c r="C24014" s="2">
        <v>17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24468</v>
      </c>
      <c r="C24018" s="2">
        <v>34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27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36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24472</v>
      </c>
      <c r="C24022" s="2">
        <v>36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24473</v>
      </c>
      <c r="C24023" s="2">
        <v>34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24474</v>
      </c>
      <c r="C24024" s="2">
        <v>36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24475</v>
      </c>
      <c r="C24025" s="2">
        <v>26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24477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38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24480</v>
      </c>
      <c r="C24030" s="2">
        <v>27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24482</v>
      </c>
      <c r="C24032" s="2">
        <v>26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24483</v>
      </c>
      <c r="C24033" s="2">
        <v>27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24484</v>
      </c>
      <c r="C24034" s="2">
        <v>33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24485</v>
      </c>
      <c r="C24035" s="2">
        <v>34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24486</v>
      </c>
      <c r="C24036" s="2">
        <v>36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25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24489</v>
      </c>
      <c r="C24039" s="2">
        <v>21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24490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31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24492</v>
      </c>
      <c r="C24042" s="2">
        <v>33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24495</v>
      </c>
      <c r="C24045" s="2">
        <v>30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24496</v>
      </c>
      <c r="C24046" s="2">
        <v>29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24498</v>
      </c>
      <c r="C24048" s="2">
        <v>34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24499</v>
      </c>
      <c r="C24049" s="2">
        <v>37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24500</v>
      </c>
      <c r="C24050" s="2">
        <v>32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38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36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24503</v>
      </c>
      <c r="C24053" s="2">
        <v>39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24504</v>
      </c>
      <c r="C24054" s="2">
        <v>43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24507</v>
      </c>
      <c r="C24057" s="2">
        <v>38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24508</v>
      </c>
      <c r="C24058" s="2">
        <v>38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24512</v>
      </c>
      <c r="C24062" s="2">
        <v>31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24513</v>
      </c>
      <c r="C24063" s="2">
        <v>34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25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24520</v>
      </c>
      <c r="C24070" s="2">
        <v>20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24521</v>
      </c>
      <c r="C24071" s="2">
        <v>20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24522</v>
      </c>
      <c r="C24072" s="2">
        <v>17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24523</v>
      </c>
      <c r="C24073" s="2">
        <v>26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30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24526</v>
      </c>
      <c r="C24076" s="2">
        <v>34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24527</v>
      </c>
      <c r="C24077" s="2">
        <v>33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24528</v>
      </c>
      <c r="C24078" s="2">
        <v>34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24529</v>
      </c>
      <c r="C24079" s="2">
        <v>33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24536</v>
      </c>
      <c r="C24086" s="2">
        <v>32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24538</v>
      </c>
      <c r="C24088" s="2">
        <v>26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24539</v>
      </c>
      <c r="C24089" s="2">
        <v>26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24540</v>
      </c>
      <c r="C24090" s="2">
        <v>27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24541</v>
      </c>
      <c r="C24091" s="2">
        <v>25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24542</v>
      </c>
      <c r="C24092" s="2">
        <v>23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24543</v>
      </c>
      <c r="C24093" s="2">
        <v>23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24544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32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24549</v>
      </c>
      <c r="C24099" s="2">
        <v>21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24550</v>
      </c>
      <c r="C24100" s="2">
        <v>18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24551</v>
      </c>
      <c r="C24101" s="2">
        <v>17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24552</v>
      </c>
      <c r="C24102" s="2">
        <v>26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19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24554</v>
      </c>
      <c r="C24104" s="2">
        <v>21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24556</v>
      </c>
      <c r="C24106" s="2">
        <v>24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24557</v>
      </c>
      <c r="C24107" s="2">
        <v>21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24558</v>
      </c>
      <c r="C24108" s="2">
        <v>21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24559</v>
      </c>
      <c r="C24109" s="2">
        <v>20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24560</v>
      </c>
      <c r="C24110" s="2">
        <v>20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24561</v>
      </c>
      <c r="C24111" s="2">
        <v>20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24562</v>
      </c>
      <c r="C24112" s="2">
        <v>20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24563</v>
      </c>
      <c r="C24113" s="2">
        <v>12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24564</v>
      </c>
      <c r="C24114" s="2">
        <v>25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29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24566</v>
      </c>
      <c r="C24116" s="2">
        <v>30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24567</v>
      </c>
      <c r="C24117" s="2">
        <v>35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24568</v>
      </c>
      <c r="C24118" s="2">
        <v>33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24569</v>
      </c>
      <c r="C24119" s="2">
        <v>37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24570</v>
      </c>
      <c r="C24120" s="2">
        <v>37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24571</v>
      </c>
      <c r="C24121" s="2">
        <v>40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24572</v>
      </c>
      <c r="C24122" s="2">
        <v>5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24573</v>
      </c>
      <c r="C24123" s="2">
        <v>9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24574</v>
      </c>
      <c r="C24124" s="2">
        <v>11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24575</v>
      </c>
      <c r="C24125" s="2">
        <v>10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21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24579</v>
      </c>
      <c r="C24129" s="2">
        <v>28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24580</v>
      </c>
      <c r="C24130" s="2">
        <v>29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24581</v>
      </c>
      <c r="C24131" s="2">
        <v>31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24582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32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24584</v>
      </c>
      <c r="C24134" s="2">
        <v>28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24585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19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24590</v>
      </c>
      <c r="C24140" s="2">
        <v>26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20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24594</v>
      </c>
      <c r="C24144" s="2">
        <v>14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24595</v>
      </c>
      <c r="C24145" s="2">
        <v>16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24596</v>
      </c>
      <c r="C24146" s="2">
        <v>39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24597</v>
      </c>
      <c r="C24147" s="2">
        <v>42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24598</v>
      </c>
      <c r="C24148" s="2">
        <v>16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24599</v>
      </c>
      <c r="C24149" s="2">
        <v>42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32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24604</v>
      </c>
      <c r="C24154" s="2">
        <v>34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24605</v>
      </c>
      <c r="C24155" s="2">
        <v>35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37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24610</v>
      </c>
      <c r="C24160" s="2">
        <v>38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24611</v>
      </c>
      <c r="C24161" s="2">
        <v>40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18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24613</v>
      </c>
      <c r="C24163" s="2">
        <v>35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24615</v>
      </c>
      <c r="C24165" s="2">
        <v>28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24616</v>
      </c>
      <c r="C24166" s="2">
        <v>31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24617</v>
      </c>
      <c r="C24167" s="2">
        <v>29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41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24620</v>
      </c>
      <c r="C24170" s="2">
        <v>38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24621</v>
      </c>
      <c r="C24171" s="2">
        <v>28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31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24627</v>
      </c>
      <c r="C24177" s="2">
        <v>34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24629</v>
      </c>
      <c r="C24179" s="2">
        <v>24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24632</v>
      </c>
      <c r="C24182" s="2">
        <v>26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21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26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19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24640</v>
      </c>
      <c r="C24190" s="2">
        <v>21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24641</v>
      </c>
      <c r="C24191" s="2">
        <v>27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24642</v>
      </c>
      <c r="C24192" s="2">
        <v>28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24643</v>
      </c>
      <c r="C24193" s="2">
        <v>28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24644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24647</v>
      </c>
      <c r="C24197" s="2">
        <v>32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24650</v>
      </c>
      <c r="C24200" s="2">
        <v>23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24651</v>
      </c>
      <c r="C24201" s="2">
        <v>36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25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24655</v>
      </c>
      <c r="C24205" s="2">
        <v>32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24657</v>
      </c>
      <c r="C24207" s="2">
        <v>31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24658</v>
      </c>
      <c r="C24208" s="2">
        <v>38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24659</v>
      </c>
      <c r="C24209" s="2">
        <v>39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24660</v>
      </c>
      <c r="C24210" s="2">
        <v>17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24661</v>
      </c>
      <c r="C24211" s="2">
        <v>16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24662</v>
      </c>
      <c r="C24212" s="2">
        <v>27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24664</v>
      </c>
      <c r="C24214" s="2">
        <v>25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41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24666</v>
      </c>
      <c r="C24216" s="2">
        <v>43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24667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26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24672</v>
      </c>
      <c r="C24222" s="2">
        <v>25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24673</v>
      </c>
      <c r="C24223" s="2">
        <v>27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24674</v>
      </c>
      <c r="C24224" s="2">
        <v>42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24675</v>
      </c>
      <c r="C24225" s="2">
        <v>43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24676</v>
      </c>
      <c r="C24226" s="2">
        <v>15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41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24678</v>
      </c>
      <c r="C24228" s="2">
        <v>32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37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24680</v>
      </c>
      <c r="C24230" s="2">
        <v>16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24681</v>
      </c>
      <c r="C24231" s="2">
        <v>17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24683</v>
      </c>
      <c r="C24233" s="2">
        <v>27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24684</v>
      </c>
      <c r="C24234" s="2">
        <v>33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24685</v>
      </c>
      <c r="C24235" s="2">
        <v>34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24688</v>
      </c>
      <c r="C24238" s="2">
        <v>49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24689</v>
      </c>
      <c r="C24239" s="2">
        <v>18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24690</v>
      </c>
      <c r="C24240" s="2">
        <v>18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17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15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24696</v>
      </c>
      <c r="C24246" s="2">
        <v>23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24697</v>
      </c>
      <c r="C24247" s="2">
        <v>17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24698</v>
      </c>
      <c r="C24248" s="2">
        <v>18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24699</v>
      </c>
      <c r="C24249" s="2">
        <v>31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24700</v>
      </c>
      <c r="C24250" s="2">
        <v>33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24701</v>
      </c>
      <c r="C24251" s="2">
        <v>34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24702</v>
      </c>
      <c r="C24252" s="2">
        <v>35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24703</v>
      </c>
      <c r="C24253" s="2">
        <v>34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24704</v>
      </c>
      <c r="C24254" s="2">
        <v>31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24705</v>
      </c>
      <c r="C24255" s="2">
        <v>32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24707</v>
      </c>
      <c r="C24257" s="2">
        <v>34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24708</v>
      </c>
      <c r="C24258" s="2">
        <v>36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24709</v>
      </c>
      <c r="C24259" s="2">
        <v>26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24710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24714</v>
      </c>
      <c r="C24264" s="2">
        <v>25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24715</v>
      </c>
      <c r="C24265" s="2">
        <v>20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24716</v>
      </c>
      <c r="C24266" s="2">
        <v>16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24717</v>
      </c>
      <c r="C24267" s="2">
        <v>11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24718</v>
      </c>
      <c r="C24268" s="2">
        <v>13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24719</v>
      </c>
      <c r="C24269" s="2">
        <v>35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24720</v>
      </c>
      <c r="C24270" s="2">
        <v>36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24721</v>
      </c>
      <c r="C24271" s="2">
        <v>33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15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24723</v>
      </c>
      <c r="C24273" s="2">
        <v>34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24724</v>
      </c>
      <c r="C24274" s="2">
        <v>35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24725</v>
      </c>
      <c r="C24275" s="2">
        <v>39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24726</v>
      </c>
      <c r="C24276" s="2">
        <v>41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24727</v>
      </c>
      <c r="C24277" s="2">
        <v>44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11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24732</v>
      </c>
      <c r="C24282" s="2">
        <v>26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12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24734</v>
      </c>
      <c r="C24284" s="2">
        <v>35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24735</v>
      </c>
      <c r="C24285" s="2">
        <v>35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24736</v>
      </c>
      <c r="C24286" s="2">
        <v>16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17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17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16</v>
      </c>
      <c r="D24289" s="2" t="s">
        <v>458</v>
      </c>
      <c r="E24289" s="2"/>
      <c r="F24289" s="2"/>
      <c r="G24289" s="2"/>
      <c r="H24289" s="2"/>
    </row>
    <row r="24290" spans="2:8">
      <c r="B24290" s="2" t="s">
        <v>24740</v>
      </c>
      <c r="C24290" s="2">
        <v>16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24741</v>
      </c>
      <c r="C24291" s="2">
        <v>14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24742</v>
      </c>
      <c r="C24292" s="2">
        <v>11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24743</v>
      </c>
      <c r="C24293" s="2">
        <v>36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18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24746</v>
      </c>
      <c r="C24296" s="2">
        <v>16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24747</v>
      </c>
      <c r="C24297" s="2">
        <v>16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24748</v>
      </c>
      <c r="C24298" s="2">
        <v>24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24749</v>
      </c>
      <c r="C24299" s="2">
        <v>26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24750</v>
      </c>
      <c r="C24300" s="2">
        <v>29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24751</v>
      </c>
      <c r="C24301" s="2">
        <v>42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24752</v>
      </c>
      <c r="C24302" s="2">
        <v>30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12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24754</v>
      </c>
      <c r="C24304" s="2">
        <v>16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24755</v>
      </c>
      <c r="C24305" s="2">
        <v>23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24756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23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24761</v>
      </c>
      <c r="C24311" s="2">
        <v>14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24762</v>
      </c>
      <c r="C24312" s="2">
        <v>38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41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24764</v>
      </c>
      <c r="C24314" s="2">
        <v>44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24765</v>
      </c>
      <c r="C24315" s="2">
        <v>35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24767</v>
      </c>
      <c r="C24317" s="2">
        <v>27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22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24778</v>
      </c>
      <c r="C24328" s="2">
        <v>25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24780</v>
      </c>
      <c r="C24330" s="2">
        <v>28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24782</v>
      </c>
      <c r="C24332" s="2">
        <v>24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24783</v>
      </c>
      <c r="C24333" s="2">
        <v>38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24784</v>
      </c>
      <c r="C24334" s="2">
        <v>41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24785</v>
      </c>
      <c r="C24335" s="2">
        <v>24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24787</v>
      </c>
      <c r="C24337" s="2">
        <v>21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24788</v>
      </c>
      <c r="C24338" s="2">
        <v>19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24789</v>
      </c>
      <c r="C24339" s="2">
        <v>18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29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36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34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24793</v>
      </c>
      <c r="C24343" s="2">
        <v>35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24794</v>
      </c>
      <c r="C24344" s="2">
        <v>45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24795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38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23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24804</v>
      </c>
      <c r="C24354" s="2">
        <v>26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24805</v>
      </c>
      <c r="C24355" s="2">
        <v>41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24806</v>
      </c>
      <c r="C24356" s="2">
        <v>40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41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24810</v>
      </c>
      <c r="C24360" s="2">
        <v>30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24811</v>
      </c>
      <c r="C24361" s="2">
        <v>34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41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24813</v>
      </c>
      <c r="C24363" s="2">
        <v>37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24814</v>
      </c>
      <c r="C24364" s="2">
        <v>38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24815</v>
      </c>
      <c r="C24365" s="2">
        <v>27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24816</v>
      </c>
      <c r="C24366" s="2">
        <v>29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24817</v>
      </c>
      <c r="C24367" s="2">
        <v>23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24818</v>
      </c>
      <c r="C24368" s="2">
        <v>29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14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24821</v>
      </c>
      <c r="C24371" s="2">
        <v>22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24822</v>
      </c>
      <c r="C24372" s="2">
        <v>27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24823</v>
      </c>
      <c r="C24373" s="2">
        <v>33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40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39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24828</v>
      </c>
      <c r="C24378" s="2">
        <v>18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24829</v>
      </c>
      <c r="C24379" s="2">
        <v>38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24830</v>
      </c>
      <c r="C24380" s="2">
        <v>36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24831</v>
      </c>
      <c r="C24381" s="2">
        <v>36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24833</v>
      </c>
      <c r="C24383" s="2">
        <v>34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24834</v>
      </c>
      <c r="C24384" s="2">
        <v>37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25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24836</v>
      </c>
      <c r="C24386" s="2">
        <v>31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41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24839</v>
      </c>
      <c r="C24389" s="2">
        <v>35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24840</v>
      </c>
      <c r="C24390" s="2">
        <v>32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14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24844</v>
      </c>
      <c r="C24394" s="2">
        <v>19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24845</v>
      </c>
      <c r="C24395" s="2">
        <v>31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24846</v>
      </c>
      <c r="C24396" s="2">
        <v>33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24847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32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24852</v>
      </c>
      <c r="C24402" s="2">
        <v>25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24853</v>
      </c>
      <c r="C24403" s="2">
        <v>36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24854</v>
      </c>
      <c r="C24404" s="2">
        <v>25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24855</v>
      </c>
      <c r="C24405" s="2">
        <v>17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17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14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10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23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17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24873</v>
      </c>
      <c r="C24423" s="2">
        <v>32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24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24880</v>
      </c>
      <c r="C24430" s="2">
        <v>16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24881</v>
      </c>
      <c r="C24431" s="2">
        <v>9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24882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14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24884</v>
      </c>
      <c r="C24434" s="2">
        <v>17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24885</v>
      </c>
      <c r="C24435" s="2">
        <v>17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24886</v>
      </c>
      <c r="C24436" s="2">
        <v>22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24887</v>
      </c>
      <c r="C24437" s="2">
        <v>27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24888</v>
      </c>
      <c r="C24438" s="2">
        <v>20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24889</v>
      </c>
      <c r="C24439" s="2">
        <v>16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24890</v>
      </c>
      <c r="C24440" s="2">
        <v>17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24891</v>
      </c>
      <c r="C24441" s="2">
        <v>32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24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24895</v>
      </c>
      <c r="C24445" s="2">
        <v>29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24896</v>
      </c>
      <c r="C24446" s="2">
        <v>32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36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41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24900</v>
      </c>
      <c r="C24450" s="2">
        <v>41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24901</v>
      </c>
      <c r="C24451" s="2">
        <v>35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24902</v>
      </c>
      <c r="C24452" s="2">
        <v>34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24903</v>
      </c>
      <c r="C24453" s="2">
        <v>25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24905</v>
      </c>
      <c r="C24455" s="2">
        <v>27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24906</v>
      </c>
      <c r="C24456" s="2">
        <v>35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32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24910</v>
      </c>
      <c r="C24460" s="2">
        <v>32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24911</v>
      </c>
      <c r="C24461" s="2">
        <v>45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24912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12</v>
      </c>
      <c r="D24463" s="2" t="s">
        <v>458</v>
      </c>
      <c r="E24463" s="2"/>
      <c r="F24463" s="2"/>
      <c r="G24463" s="2"/>
      <c r="H24463" s="2"/>
    </row>
    <row r="24464" spans="2:8">
      <c r="B24464" s="2" t="s">
        <v>24914</v>
      </c>
      <c r="C24464" s="2">
        <v>11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24915</v>
      </c>
      <c r="C24465" s="2">
        <v>18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24916</v>
      </c>
      <c r="C24466" s="2">
        <v>24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24917</v>
      </c>
      <c r="C24467" s="2">
        <v>28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24918</v>
      </c>
      <c r="C24468" s="2">
        <v>34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24919</v>
      </c>
      <c r="C24469" s="2">
        <v>28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24920</v>
      </c>
      <c r="C24470" s="2">
        <v>17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24921</v>
      </c>
      <c r="C24471" s="2">
        <v>32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33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32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24925</v>
      </c>
      <c r="C24475" s="2">
        <v>25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24926</v>
      </c>
      <c r="C24476" s="2">
        <v>25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24927</v>
      </c>
      <c r="C24477" s="2">
        <v>34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25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24933</v>
      </c>
      <c r="C24483" s="2">
        <v>34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24934</v>
      </c>
      <c r="C24484" s="2">
        <v>36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31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24937</v>
      </c>
      <c r="C24487" s="2">
        <v>32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24938</v>
      </c>
      <c r="C24488" s="2">
        <v>32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24939</v>
      </c>
      <c r="C24489" s="2">
        <v>33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24940</v>
      </c>
      <c r="C24490" s="2">
        <v>37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24941</v>
      </c>
      <c r="C24491" s="2">
        <v>36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24944</v>
      </c>
      <c r="C24494" s="2">
        <v>31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24945</v>
      </c>
      <c r="C24495" s="2">
        <v>19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24946</v>
      </c>
      <c r="C24496" s="2">
        <v>35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24947</v>
      </c>
      <c r="C24497" s="2">
        <v>35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24948</v>
      </c>
      <c r="C24498" s="2">
        <v>37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24949</v>
      </c>
      <c r="C24499" s="2">
        <v>39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24950</v>
      </c>
      <c r="C24500" s="2">
        <v>40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24951</v>
      </c>
      <c r="C24501" s="2">
        <v>28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35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24956</v>
      </c>
      <c r="C24506" s="2">
        <v>38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24957</v>
      </c>
      <c r="C24507" s="2">
        <v>31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24958</v>
      </c>
      <c r="C24508" s="2">
        <v>30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24960</v>
      </c>
      <c r="C24510" s="2">
        <v>32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24961</v>
      </c>
      <c r="C24511" s="2">
        <v>33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29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24963</v>
      </c>
      <c r="C24513" s="2">
        <v>30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24964</v>
      </c>
      <c r="C24514" s="2">
        <v>37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24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24966</v>
      </c>
      <c r="C24516" s="2">
        <v>23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24967</v>
      </c>
      <c r="C24517" s="2">
        <v>24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24968</v>
      </c>
      <c r="C24518" s="2">
        <v>37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24969</v>
      </c>
      <c r="C24519" s="2">
        <v>19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24970</v>
      </c>
      <c r="C24520" s="2">
        <v>35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24972</v>
      </c>
      <c r="C24522" s="2">
        <v>29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24973</v>
      </c>
      <c r="C24523" s="2">
        <v>33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24974</v>
      </c>
      <c r="C24524" s="2">
        <v>34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24975</v>
      </c>
      <c r="C24525" s="2">
        <v>35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24976</v>
      </c>
      <c r="C24526" s="2">
        <v>43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10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24978</v>
      </c>
      <c r="C24528" s="2">
        <v>16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24980</v>
      </c>
      <c r="C24530" s="2">
        <v>16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24982</v>
      </c>
      <c r="C24532" s="2">
        <v>36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24983</v>
      </c>
      <c r="C24533" s="2">
        <v>35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24984</v>
      </c>
      <c r="C24534" s="2">
        <v>33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24986</v>
      </c>
      <c r="C24536" s="2">
        <v>29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35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24990</v>
      </c>
      <c r="C24540" s="2">
        <v>37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24991</v>
      </c>
      <c r="C24541" s="2">
        <v>35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24992</v>
      </c>
      <c r="C24542" s="2">
        <v>31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24994</v>
      </c>
      <c r="C24544" s="2">
        <v>35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35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24996</v>
      </c>
      <c r="C24546" s="2">
        <v>41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24997</v>
      </c>
      <c r="C24547" s="2">
        <v>38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24999</v>
      </c>
      <c r="C24549" s="2">
        <v>30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41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25002</v>
      </c>
      <c r="C24552" s="2">
        <v>29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25004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25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25007</v>
      </c>
      <c r="C24557" s="2">
        <v>26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25008</v>
      </c>
      <c r="C24558" s="2">
        <v>29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25009</v>
      </c>
      <c r="C24559" s="2">
        <v>27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25012</v>
      </c>
      <c r="C24562" s="2">
        <v>30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25013</v>
      </c>
      <c r="C24563" s="2">
        <v>37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25014</v>
      </c>
      <c r="C24564" s="2">
        <v>36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25015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44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34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25018</v>
      </c>
      <c r="C24568" s="2">
        <v>34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25019</v>
      </c>
      <c r="C24569" s="2">
        <v>20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25022</v>
      </c>
      <c r="C24572" s="2">
        <v>32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25023</v>
      </c>
      <c r="C24573" s="2">
        <v>26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16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25026</v>
      </c>
      <c r="C24576" s="2">
        <v>20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25027</v>
      </c>
      <c r="C24577" s="2">
        <v>33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25028</v>
      </c>
      <c r="C24578" s="2">
        <v>33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25030</v>
      </c>
      <c r="C24580" s="2">
        <v>40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25031</v>
      </c>
      <c r="C24581" s="2">
        <v>11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25036</v>
      </c>
      <c r="C24586" s="2">
        <v>28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25037</v>
      </c>
      <c r="C24587" s="2">
        <v>35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25038</v>
      </c>
      <c r="C24588" s="2">
        <v>36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25039</v>
      </c>
      <c r="C24589" s="2">
        <v>26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25041</v>
      </c>
      <c r="C24591" s="2">
        <v>40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25042</v>
      </c>
      <c r="C24592" s="2">
        <v>39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25043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14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25048</v>
      </c>
      <c r="C24598" s="2">
        <v>16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25049</v>
      </c>
      <c r="C24599" s="2">
        <v>25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25050</v>
      </c>
      <c r="C24600" s="2">
        <v>16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25051</v>
      </c>
      <c r="C24601" s="2">
        <v>34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7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25054</v>
      </c>
      <c r="C24604" s="2">
        <v>24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25055</v>
      </c>
      <c r="C24605" s="2">
        <v>26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25056</v>
      </c>
      <c r="C24606" s="2">
        <v>25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25057</v>
      </c>
      <c r="C24607" s="2">
        <v>25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25058</v>
      </c>
      <c r="C24608" s="2">
        <v>26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25060</v>
      </c>
      <c r="C24610" s="2">
        <v>34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25061</v>
      </c>
      <c r="C24611" s="2">
        <v>27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13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25063</v>
      </c>
      <c r="C24613" s="2">
        <v>18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25064</v>
      </c>
      <c r="C24614" s="2">
        <v>12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25065</v>
      </c>
      <c r="C24615" s="2">
        <v>11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25066</v>
      </c>
      <c r="C24616" s="2">
        <v>11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25067</v>
      </c>
      <c r="C24617" s="2">
        <v>12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25068</v>
      </c>
      <c r="C24618" s="2">
        <v>14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25069</v>
      </c>
      <c r="C24619" s="2">
        <v>15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25070</v>
      </c>
      <c r="C24620" s="2">
        <v>19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25071</v>
      </c>
      <c r="C24621" s="2">
        <v>43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25072</v>
      </c>
      <c r="C24622" s="2">
        <v>43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25073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30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25075</v>
      </c>
      <c r="C24625" s="2">
        <v>44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20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25079</v>
      </c>
      <c r="C24629" s="2">
        <v>22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25080</v>
      </c>
      <c r="C24630" s="2">
        <v>22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25081</v>
      </c>
      <c r="C24631" s="2">
        <v>19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19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25084</v>
      </c>
      <c r="C24634" s="2">
        <v>35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25085</v>
      </c>
      <c r="C24635" s="2">
        <v>43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25086</v>
      </c>
      <c r="C24636" s="2">
        <v>38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33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33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25091</v>
      </c>
      <c r="C24641" s="2">
        <v>32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25092</v>
      </c>
      <c r="C24642" s="2">
        <v>34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25093</v>
      </c>
      <c r="C24643" s="2">
        <v>36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31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14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25097</v>
      </c>
      <c r="C24647" s="2">
        <v>20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25098</v>
      </c>
      <c r="C24648" s="2">
        <v>31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25099</v>
      </c>
      <c r="C24649" s="2">
        <v>29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15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25101</v>
      </c>
      <c r="C24651" s="2">
        <v>20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25102</v>
      </c>
      <c r="C24652" s="2">
        <v>19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25103</v>
      </c>
      <c r="C24653" s="2">
        <v>17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25104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28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34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12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25112</v>
      </c>
      <c r="C24662" s="2">
        <v>20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25113</v>
      </c>
      <c r="C24663" s="2">
        <v>51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25114</v>
      </c>
      <c r="C24664" s="2">
        <v>35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38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25116</v>
      </c>
      <c r="C24666" s="2">
        <v>40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25117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27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25120</v>
      </c>
      <c r="C24670" s="2">
        <v>31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25121</v>
      </c>
      <c r="C24671" s="2">
        <v>29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25123</v>
      </c>
      <c r="C24673" s="2">
        <v>30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25124</v>
      </c>
      <c r="C24674" s="2">
        <v>40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25125</v>
      </c>
      <c r="C24675" s="2">
        <v>29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25126</v>
      </c>
      <c r="C24676" s="2">
        <v>26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25127</v>
      </c>
      <c r="C24677" s="2">
        <v>28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25128</v>
      </c>
      <c r="C24678" s="2">
        <v>33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25129</v>
      </c>
      <c r="C24679" s="2">
        <v>12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25130</v>
      </c>
      <c r="C24680" s="2">
        <v>13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15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25134</v>
      </c>
      <c r="C24684" s="2">
        <v>24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25135</v>
      </c>
      <c r="C24685" s="2">
        <v>32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25136</v>
      </c>
      <c r="C24686" s="2">
        <v>33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25137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34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25140</v>
      </c>
      <c r="C24690" s="2">
        <v>35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25141</v>
      </c>
      <c r="C24691" s="2">
        <v>35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13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25144</v>
      </c>
      <c r="C24694" s="2">
        <v>23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25146</v>
      </c>
      <c r="C24696" s="2">
        <v>14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25149</v>
      </c>
      <c r="C24699" s="2">
        <v>31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25150</v>
      </c>
      <c r="C24700" s="2">
        <v>31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25151</v>
      </c>
      <c r="C24701" s="2">
        <v>32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29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23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25155</v>
      </c>
      <c r="C24705" s="2">
        <v>25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25156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25159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41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25161</v>
      </c>
      <c r="C24711" s="2">
        <v>41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25162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12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21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25167</v>
      </c>
      <c r="C24717" s="2">
        <v>23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25168</v>
      </c>
      <c r="C24718" s="2">
        <v>25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25169</v>
      </c>
      <c r="C24719" s="2">
        <v>19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25170</v>
      </c>
      <c r="C24720" s="2">
        <v>38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25171</v>
      </c>
      <c r="C24721" s="2">
        <v>39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25172</v>
      </c>
      <c r="C24722" s="2">
        <v>32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25174</v>
      </c>
      <c r="C24724" s="2">
        <v>26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25175</v>
      </c>
      <c r="C24725" s="2">
        <v>16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25176</v>
      </c>
      <c r="C24726" s="2">
        <v>17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25177</v>
      </c>
      <c r="C24727" s="2">
        <v>13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25178</v>
      </c>
      <c r="C24728" s="2">
        <v>30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37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25180</v>
      </c>
      <c r="C24730" s="2">
        <v>35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25181</v>
      </c>
      <c r="C24731" s="2">
        <v>34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25182</v>
      </c>
      <c r="C24732" s="2">
        <v>34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25183</v>
      </c>
      <c r="C24733" s="2">
        <v>32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25184</v>
      </c>
      <c r="C24734" s="2">
        <v>26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25186</v>
      </c>
      <c r="C24736" s="2">
        <v>32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25188</v>
      </c>
      <c r="C24738" s="2">
        <v>30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25189</v>
      </c>
      <c r="C24739" s="2">
        <v>35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25190</v>
      </c>
      <c r="C24740" s="2">
        <v>29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33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25193</v>
      </c>
      <c r="C24743" s="2">
        <v>35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25194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14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25196</v>
      </c>
      <c r="C24746" s="2">
        <v>31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25197</v>
      </c>
      <c r="C24747" s="2">
        <v>23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25198</v>
      </c>
      <c r="C24748" s="2">
        <v>24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25199</v>
      </c>
      <c r="C24749" s="2">
        <v>32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26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25204</v>
      </c>
      <c r="C24754" s="2">
        <v>26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25205</v>
      </c>
      <c r="C24755" s="2">
        <v>26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25207</v>
      </c>
      <c r="C24757" s="2">
        <v>25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25208</v>
      </c>
      <c r="C24758" s="2">
        <v>24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11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25210</v>
      </c>
      <c r="C24760" s="2">
        <v>14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25211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25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25214</v>
      </c>
      <c r="C24764" s="2">
        <v>32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25216</v>
      </c>
      <c r="C24766" s="2">
        <v>28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25217</v>
      </c>
      <c r="C24767" s="2">
        <v>15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25218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22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25221</v>
      </c>
      <c r="C24771" s="2">
        <v>27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25222</v>
      </c>
      <c r="C24772" s="2">
        <v>29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25223</v>
      </c>
      <c r="C24773" s="2">
        <v>33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25224</v>
      </c>
      <c r="C24774" s="2">
        <v>36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25225</v>
      </c>
      <c r="C24775" s="2">
        <v>33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25226</v>
      </c>
      <c r="C24776" s="2">
        <v>36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25229</v>
      </c>
      <c r="C24779" s="2">
        <v>31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25230</v>
      </c>
      <c r="C24780" s="2">
        <v>15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31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25234</v>
      </c>
      <c r="C24784" s="2">
        <v>31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25236</v>
      </c>
      <c r="C24786" s="2">
        <v>32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25237</v>
      </c>
      <c r="C24787" s="2">
        <v>31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25238</v>
      </c>
      <c r="C24788" s="2">
        <v>31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25239</v>
      </c>
      <c r="C24789" s="2">
        <v>34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25240</v>
      </c>
      <c r="C24790" s="2">
        <v>11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25241</v>
      </c>
      <c r="C24791" s="2">
        <v>40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15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25244</v>
      </c>
      <c r="C24794" s="2">
        <v>18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25245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13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25249</v>
      </c>
      <c r="C24799" s="2">
        <v>24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25250</v>
      </c>
      <c r="C24800" s="2">
        <v>20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26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18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25253</v>
      </c>
      <c r="C24803" s="2">
        <v>38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37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40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25260</v>
      </c>
      <c r="C24810" s="2">
        <v>39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25261</v>
      </c>
      <c r="C24811" s="2">
        <v>33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25262</v>
      </c>
      <c r="C24812" s="2">
        <v>37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13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25265</v>
      </c>
      <c r="C24815" s="2">
        <v>34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12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25268</v>
      </c>
      <c r="C24818" s="2">
        <v>18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25269</v>
      </c>
      <c r="C24819" s="2">
        <v>21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25270</v>
      </c>
      <c r="C24820" s="2">
        <v>20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25271</v>
      </c>
      <c r="C24821" s="2">
        <v>34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25272</v>
      </c>
      <c r="C24822" s="2">
        <v>43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25273</v>
      </c>
      <c r="C24823" s="2">
        <v>32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25275</v>
      </c>
      <c r="C24825" s="2">
        <v>34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18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21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25281</v>
      </c>
      <c r="C24831" s="2">
        <v>33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25282</v>
      </c>
      <c r="C24832" s="2">
        <v>37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25283</v>
      </c>
      <c r="C24833" s="2">
        <v>37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25284</v>
      </c>
      <c r="C24834" s="2">
        <v>34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25285</v>
      </c>
      <c r="C24835" s="2">
        <v>21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25286</v>
      </c>
      <c r="C24836" s="2">
        <v>12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25287</v>
      </c>
      <c r="C24837" s="2">
        <v>32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25288</v>
      </c>
      <c r="C24838" s="2">
        <v>30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25289</v>
      </c>
      <c r="C24839" s="2">
        <v>23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25290</v>
      </c>
      <c r="C24840" s="2">
        <v>33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32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15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25294</v>
      </c>
      <c r="C24844" s="2">
        <v>21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22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40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25297</v>
      </c>
      <c r="C24847" s="2">
        <v>33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25298</v>
      </c>
      <c r="C24848" s="2">
        <v>36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25299</v>
      </c>
      <c r="C24849" s="2">
        <v>37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41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29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25304</v>
      </c>
      <c r="C24854" s="2">
        <v>32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25305</v>
      </c>
      <c r="C24855" s="2">
        <v>39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25306</v>
      </c>
      <c r="C24856" s="2">
        <v>31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25307</v>
      </c>
      <c r="C24857" s="2">
        <v>35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25308</v>
      </c>
      <c r="C24858" s="2">
        <v>37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25309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27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25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25313</v>
      </c>
      <c r="C24863" s="2">
        <v>22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30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41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25319</v>
      </c>
      <c r="C24869" s="2">
        <v>26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25320</v>
      </c>
      <c r="C24870" s="2">
        <v>26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25321</v>
      </c>
      <c r="C24871" s="2">
        <v>25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25322</v>
      </c>
      <c r="C24872" s="2">
        <v>26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25323</v>
      </c>
      <c r="C24873" s="2">
        <v>37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25324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18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33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23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25330</v>
      </c>
      <c r="C24880" s="2">
        <v>27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25331</v>
      </c>
      <c r="C24881" s="2">
        <v>28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25332</v>
      </c>
      <c r="C24882" s="2">
        <v>37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25333</v>
      </c>
      <c r="C24883" s="2">
        <v>36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25334</v>
      </c>
      <c r="C24884" s="2">
        <v>17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25335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25337</v>
      </c>
      <c r="C24887" s="2">
        <v>28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25338</v>
      </c>
      <c r="C24888" s="2">
        <v>31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25339</v>
      </c>
      <c r="C24889" s="2">
        <v>32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25340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41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33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25345</v>
      </c>
      <c r="C24895" s="2">
        <v>46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40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25348</v>
      </c>
      <c r="C24898" s="2">
        <v>16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25349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32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33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25352</v>
      </c>
      <c r="C24902" s="2">
        <v>34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25353</v>
      </c>
      <c r="C24903" s="2">
        <v>36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25354</v>
      </c>
      <c r="C24904" s="2">
        <v>33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25355</v>
      </c>
      <c r="C24905" s="2">
        <v>34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25356</v>
      </c>
      <c r="C24906" s="2">
        <v>12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25357</v>
      </c>
      <c r="C24907" s="2">
        <v>10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25358</v>
      </c>
      <c r="C24908" s="2">
        <v>9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25359</v>
      </c>
      <c r="C24909" s="2">
        <v>12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25360</v>
      </c>
      <c r="C24910" s="2">
        <v>11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25361</v>
      </c>
      <c r="C24911" s="2">
        <v>32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25364</v>
      </c>
      <c r="C24914" s="2">
        <v>29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25365</v>
      </c>
      <c r="C24915" s="2">
        <v>36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31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25367</v>
      </c>
      <c r="C24917" s="2">
        <v>34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20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25369</v>
      </c>
      <c r="C24919" s="2">
        <v>23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25371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22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25376</v>
      </c>
      <c r="C24926" s="2">
        <v>24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25377</v>
      </c>
      <c r="C24927" s="2">
        <v>24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25378</v>
      </c>
      <c r="C24928" s="2">
        <v>23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25379</v>
      </c>
      <c r="C24929" s="2">
        <v>28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25380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14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25382</v>
      </c>
      <c r="C24932" s="2">
        <v>14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25383</v>
      </c>
      <c r="C24933" s="2">
        <v>28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25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25385</v>
      </c>
      <c r="C24935" s="2">
        <v>17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25386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15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25388</v>
      </c>
      <c r="C24938" s="2">
        <v>20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25390</v>
      </c>
      <c r="C24940" s="2">
        <v>38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18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25392</v>
      </c>
      <c r="C24942" s="2">
        <v>17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25393</v>
      </c>
      <c r="C24943" s="2">
        <v>13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25394</v>
      </c>
      <c r="C24944" s="2">
        <v>11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25395</v>
      </c>
      <c r="C24945" s="2">
        <v>12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25396</v>
      </c>
      <c r="C24946" s="2">
        <v>20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25397</v>
      </c>
      <c r="C24947" s="2">
        <v>29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25398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16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25400</v>
      </c>
      <c r="C24950" s="2">
        <v>17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25401</v>
      </c>
      <c r="C24951" s="2">
        <v>30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27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25404</v>
      </c>
      <c r="C24954" s="2">
        <v>15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25405</v>
      </c>
      <c r="C24955" s="2">
        <v>16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25406</v>
      </c>
      <c r="C24956" s="2">
        <v>16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25407</v>
      </c>
      <c r="C24957" s="2">
        <v>15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25408</v>
      </c>
      <c r="C24958" s="2">
        <v>14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25409</v>
      </c>
      <c r="C24959" s="2">
        <v>16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25410</v>
      </c>
      <c r="C24960" s="2">
        <v>18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25411</v>
      </c>
      <c r="C24961" s="2">
        <v>17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25413</v>
      </c>
      <c r="C24963" s="2">
        <v>32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25414</v>
      </c>
      <c r="C24964" s="2">
        <v>35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25415</v>
      </c>
      <c r="C24965" s="2">
        <v>36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25416</v>
      </c>
      <c r="C24966" s="2">
        <v>22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25417</v>
      </c>
      <c r="C24967" s="2">
        <v>22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25418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26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25420</v>
      </c>
      <c r="C24970" s="2">
        <v>15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25421</v>
      </c>
      <c r="C24971" s="2">
        <v>16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25422</v>
      </c>
      <c r="C24972" s="2">
        <v>26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25423</v>
      </c>
      <c r="C24973" s="2">
        <v>29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25424</v>
      </c>
      <c r="C24974" s="2">
        <v>28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25425</v>
      </c>
      <c r="C24975" s="2">
        <v>32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25426</v>
      </c>
      <c r="C24976" s="2">
        <v>14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25427</v>
      </c>
      <c r="C24977" s="2">
        <v>15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25428</v>
      </c>
      <c r="C24978" s="2">
        <v>17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25429</v>
      </c>
      <c r="C24979" s="2">
        <v>26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25431</v>
      </c>
      <c r="C24981" s="2">
        <v>36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11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25433</v>
      </c>
      <c r="C24983" s="2">
        <v>19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25434</v>
      </c>
      <c r="C24984" s="2">
        <v>23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25435</v>
      </c>
      <c r="C24985" s="2">
        <v>23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25436</v>
      </c>
      <c r="C24986" s="2">
        <v>34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25437</v>
      </c>
      <c r="C24987" s="2">
        <v>11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25438</v>
      </c>
      <c r="C24988" s="2">
        <v>11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25439</v>
      </c>
      <c r="C24989" s="2">
        <v>30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25440</v>
      </c>
      <c r="C24990" s="2">
        <v>29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25441</v>
      </c>
      <c r="C24991" s="2">
        <v>30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25442</v>
      </c>
      <c r="C24992" s="2">
        <v>29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25444</v>
      </c>
      <c r="C24994" s="2">
        <v>29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25445</v>
      </c>
      <c r="C24995" s="2">
        <v>30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25447</v>
      </c>
      <c r="C24997" s="2">
        <v>31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25448</v>
      </c>
      <c r="C24998" s="2">
        <v>32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25449</v>
      </c>
      <c r="C24999" s="2">
        <v>17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25450</v>
      </c>
      <c r="C25000" s="2">
        <v>43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25451</v>
      </c>
      <c r="C25001" s="2">
        <v>38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25452</v>
      </c>
      <c r="C25002" s="2">
        <v>32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25453</v>
      </c>
      <c r="C25003" s="2">
        <v>32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25454</v>
      </c>
      <c r="C25004" s="2">
        <v>31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25455</v>
      </c>
      <c r="C25005" s="2">
        <v>33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25456</v>
      </c>
      <c r="C25006" s="2">
        <v>32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25457</v>
      </c>
      <c r="C25007" s="2">
        <v>36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25458</v>
      </c>
      <c r="C25008" s="2">
        <v>35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25459</v>
      </c>
      <c r="C25009" s="2">
        <v>12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25460</v>
      </c>
      <c r="C25010" s="2">
        <v>18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25461</v>
      </c>
      <c r="C25011" s="2">
        <v>15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25462</v>
      </c>
      <c r="C25012" s="2">
        <v>16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25463</v>
      </c>
      <c r="C25013" s="2">
        <v>19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25464</v>
      </c>
      <c r="C25014" s="2">
        <v>15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25465</v>
      </c>
      <c r="C25015" s="2">
        <v>15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25466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24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25470</v>
      </c>
      <c r="C25020" s="2">
        <v>23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25471</v>
      </c>
      <c r="C25021" s="2">
        <v>21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25472</v>
      </c>
      <c r="C25022" s="2">
        <v>15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25473</v>
      </c>
      <c r="C25023" s="2">
        <v>16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25474</v>
      </c>
      <c r="C25024" s="2">
        <v>15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25475</v>
      </c>
      <c r="C25025" s="2">
        <v>12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25476</v>
      </c>
      <c r="C25026" s="2">
        <v>14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25477</v>
      </c>
      <c r="C25027" s="2">
        <v>38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25479</v>
      </c>
      <c r="C25029" s="2">
        <v>20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25480</v>
      </c>
      <c r="C25030" s="2">
        <v>28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25481</v>
      </c>
      <c r="C25031" s="2">
        <v>35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41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41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25484</v>
      </c>
      <c r="C25034" s="2">
        <v>34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33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25491</v>
      </c>
      <c r="C25041" s="2">
        <v>12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25492</v>
      </c>
      <c r="C25042" s="2">
        <v>12</v>
      </c>
      <c r="D25042" s="2" t="s">
        <v>458</v>
      </c>
      <c r="E25042" s="2"/>
      <c r="F25042" s="2"/>
      <c r="G25042" s="2"/>
      <c r="H25042" s="2"/>
    </row>
    <row r="25043" spans="2:8">
      <c r="B25043" s="2" t="s">
        <v>25493</v>
      </c>
      <c r="C25043" s="2">
        <v>13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25494</v>
      </c>
      <c r="C25044" s="2">
        <v>18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31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25497</v>
      </c>
      <c r="C25047" s="2">
        <v>31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25498</v>
      </c>
      <c r="C25048" s="2">
        <v>19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25499</v>
      </c>
      <c r="C25049" s="2">
        <v>20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25500</v>
      </c>
      <c r="C25050" s="2">
        <v>20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25501</v>
      </c>
      <c r="C25051" s="2">
        <v>18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25502</v>
      </c>
      <c r="C25052" s="2">
        <v>18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25503</v>
      </c>
      <c r="C25053" s="2">
        <v>35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25504</v>
      </c>
      <c r="C25054" s="2">
        <v>34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25505</v>
      </c>
      <c r="C25055" s="2">
        <v>42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25506</v>
      </c>
      <c r="C25056" s="2">
        <v>41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25507</v>
      </c>
      <c r="C25057" s="2">
        <v>41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25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25509</v>
      </c>
      <c r="C25059" s="2">
        <v>14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25510</v>
      </c>
      <c r="C25060" s="2">
        <v>22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25511</v>
      </c>
      <c r="C25061" s="2">
        <v>24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14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25514</v>
      </c>
      <c r="C25064" s="2">
        <v>13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25515</v>
      </c>
      <c r="C25065" s="2">
        <v>12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25516</v>
      </c>
      <c r="C25066" s="2">
        <v>42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14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25519</v>
      </c>
      <c r="C25069" s="2">
        <v>15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25520</v>
      </c>
      <c r="C25070" s="2">
        <v>16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25521</v>
      </c>
      <c r="C25071" s="2">
        <v>28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16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25525</v>
      </c>
      <c r="C25075" s="2">
        <v>38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25526</v>
      </c>
      <c r="C25076" s="2">
        <v>20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25528</v>
      </c>
      <c r="C25078" s="2">
        <v>19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25529</v>
      </c>
      <c r="C25079" s="2">
        <v>28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25530</v>
      </c>
      <c r="C25080" s="2">
        <v>25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25531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9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25533</v>
      </c>
      <c r="C25083" s="2">
        <v>31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25534</v>
      </c>
      <c r="C25084" s="2">
        <v>19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25537</v>
      </c>
      <c r="C25087" s="2">
        <v>31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31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36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45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25547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13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25549</v>
      </c>
      <c r="C25099" s="2">
        <v>23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25550</v>
      </c>
      <c r="C25100" s="2">
        <v>34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25551</v>
      </c>
      <c r="C25101" s="2">
        <v>36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25552</v>
      </c>
      <c r="C25102" s="2">
        <v>36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25553</v>
      </c>
      <c r="C25103" s="2">
        <v>36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25554</v>
      </c>
      <c r="C25104" s="2">
        <v>37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25555</v>
      </c>
      <c r="C25105" s="2">
        <v>28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25556</v>
      </c>
      <c r="C25106" s="2">
        <v>29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25557</v>
      </c>
      <c r="C25107" s="2">
        <v>33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35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25559</v>
      </c>
      <c r="C25109" s="2">
        <v>25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14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25565</v>
      </c>
      <c r="C25115" s="2">
        <v>37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25566</v>
      </c>
      <c r="C25116" s="2">
        <v>37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25569</v>
      </c>
      <c r="C25119" s="2">
        <v>24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25570</v>
      </c>
      <c r="C25120" s="2">
        <v>28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25571</v>
      </c>
      <c r="C25121" s="2">
        <v>27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25572</v>
      </c>
      <c r="C25122" s="2">
        <v>26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25574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20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25578</v>
      </c>
      <c r="C25128" s="2">
        <v>16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25579</v>
      </c>
      <c r="C25129" s="2">
        <v>25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19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25583</v>
      </c>
      <c r="C25133" s="2">
        <v>25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25586</v>
      </c>
      <c r="C25136" s="2">
        <v>20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32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25588</v>
      </c>
      <c r="C25138" s="2">
        <v>34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25589</v>
      </c>
      <c r="C25139" s="2">
        <v>26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25590</v>
      </c>
      <c r="C25140" s="2">
        <v>26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25591</v>
      </c>
      <c r="C25141" s="2">
        <v>28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25592</v>
      </c>
      <c r="C25142" s="2">
        <v>28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25593</v>
      </c>
      <c r="C25143" s="2">
        <v>27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25594</v>
      </c>
      <c r="C25144" s="2">
        <v>19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25595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31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25601</v>
      </c>
      <c r="C25151" s="2">
        <v>13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25602</v>
      </c>
      <c r="C25152" s="2">
        <v>38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25603</v>
      </c>
      <c r="C25153" s="2">
        <v>36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18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19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17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19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15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25615</v>
      </c>
      <c r="C25165" s="2">
        <v>17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25616</v>
      </c>
      <c r="C25166" s="2">
        <v>16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25617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32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27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25623</v>
      </c>
      <c r="C25173" s="2">
        <v>25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25624</v>
      </c>
      <c r="C25174" s="2">
        <v>27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25626</v>
      </c>
      <c r="C25176" s="2">
        <v>37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25629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18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37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25632</v>
      </c>
      <c r="C25182" s="2">
        <v>20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25633</v>
      </c>
      <c r="C25183" s="2">
        <v>9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25634</v>
      </c>
      <c r="C25184" s="2">
        <v>11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25635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34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25638</v>
      </c>
      <c r="C25188" s="2">
        <v>24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25639</v>
      </c>
      <c r="C25189" s="2">
        <v>22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25640</v>
      </c>
      <c r="C25190" s="2">
        <v>35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25641</v>
      </c>
      <c r="C25191" s="2">
        <v>37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25642</v>
      </c>
      <c r="C25192" s="2">
        <v>29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25645</v>
      </c>
      <c r="C25195" s="2">
        <v>23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25646</v>
      </c>
      <c r="C25196" s="2">
        <v>27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25649</v>
      </c>
      <c r="C25199" s="2">
        <v>29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22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25653</v>
      </c>
      <c r="C25203" s="2">
        <v>24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25655</v>
      </c>
      <c r="C25205" s="2">
        <v>32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25656</v>
      </c>
      <c r="C25206" s="2">
        <v>13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25657</v>
      </c>
      <c r="C25207" s="2">
        <v>14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25658</v>
      </c>
      <c r="C25208" s="2">
        <v>27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25659</v>
      </c>
      <c r="C25209" s="2">
        <v>29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25660</v>
      </c>
      <c r="C25210" s="2">
        <v>24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25661</v>
      </c>
      <c r="C25211" s="2">
        <v>12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25662</v>
      </c>
      <c r="C25212" s="2">
        <v>12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25663</v>
      </c>
      <c r="C25213" s="2">
        <v>11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25664</v>
      </c>
      <c r="C25214" s="2">
        <v>28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13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25666</v>
      </c>
      <c r="C25216" s="2">
        <v>13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25667</v>
      </c>
      <c r="C25217" s="2">
        <v>12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25668</v>
      </c>
      <c r="C25218" s="2">
        <v>14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25669</v>
      </c>
      <c r="C25219" s="2">
        <v>14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25673</v>
      </c>
      <c r="C25223" s="2">
        <v>33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25674</v>
      </c>
      <c r="C25224" s="2">
        <v>35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25675</v>
      </c>
      <c r="C25225" s="2">
        <v>24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25677</v>
      </c>
      <c r="C25227" s="2">
        <v>25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25678</v>
      </c>
      <c r="C25228" s="2">
        <v>31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25679</v>
      </c>
      <c r="C25229" s="2">
        <v>31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25680</v>
      </c>
      <c r="C25230" s="2">
        <v>36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25681</v>
      </c>
      <c r="C25231" s="2">
        <v>38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25682</v>
      </c>
      <c r="C25232" s="2">
        <v>11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25683</v>
      </c>
      <c r="C25233" s="2">
        <v>13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25684</v>
      </c>
      <c r="C25234" s="2">
        <v>13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25685</v>
      </c>
      <c r="C25235" s="2">
        <v>31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25687</v>
      </c>
      <c r="C25237" s="2">
        <v>29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25688</v>
      </c>
      <c r="C25238" s="2">
        <v>27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25689</v>
      </c>
      <c r="C25239" s="2">
        <v>47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25690</v>
      </c>
      <c r="C25240" s="2">
        <v>44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25691</v>
      </c>
      <c r="C25241" s="2">
        <v>18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17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15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25694</v>
      </c>
      <c r="C25244" s="2">
        <v>16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25695</v>
      </c>
      <c r="C25245" s="2">
        <v>19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25697</v>
      </c>
      <c r="C25247" s="2">
        <v>29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29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25699</v>
      </c>
      <c r="C25249" s="2">
        <v>34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25700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17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25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25707</v>
      </c>
      <c r="C25257" s="2">
        <v>26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25708</v>
      </c>
      <c r="C25258" s="2">
        <v>36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25709</v>
      </c>
      <c r="C25259" s="2">
        <v>39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25711</v>
      </c>
      <c r="C25261" s="2">
        <v>35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25712</v>
      </c>
      <c r="C25262" s="2">
        <v>24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25713</v>
      </c>
      <c r="C25263" s="2">
        <v>21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25714</v>
      </c>
      <c r="C25264" s="2">
        <v>18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25715</v>
      </c>
      <c r="C25265" s="2">
        <v>22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25716</v>
      </c>
      <c r="C25266" s="2">
        <v>31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14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25718</v>
      </c>
      <c r="C25268" s="2">
        <v>15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25719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34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25722</v>
      </c>
      <c r="C25272" s="2">
        <v>37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25725</v>
      </c>
      <c r="C25275" s="2">
        <v>14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25726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23</v>
      </c>
      <c r="D25279" s="2" t="s">
        <v>458</v>
      </c>
      <c r="E25279" s="2"/>
      <c r="F25279" s="2"/>
      <c r="G25279" s="2"/>
      <c r="H25279" s="2"/>
    </row>
    <row r="25280" spans="2:8">
      <c r="B25280" s="2" t="s">
        <v>25730</v>
      </c>
      <c r="C25280" s="2">
        <v>26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25731</v>
      </c>
      <c r="C25281" s="2">
        <v>26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25734</v>
      </c>
      <c r="C25284" s="2">
        <v>14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25735</v>
      </c>
      <c r="C25285" s="2">
        <v>23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25736</v>
      </c>
      <c r="C25286" s="2">
        <v>14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25737</v>
      </c>
      <c r="C25287" s="2">
        <v>13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25738</v>
      </c>
      <c r="C25288" s="2">
        <v>13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25739</v>
      </c>
      <c r="C25289" s="2">
        <v>13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25740</v>
      </c>
      <c r="C25290" s="2">
        <v>39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12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25742</v>
      </c>
      <c r="C25292" s="2">
        <v>13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25743</v>
      </c>
      <c r="C25293" s="2">
        <v>34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11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25746</v>
      </c>
      <c r="C25296" s="2">
        <v>19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25747</v>
      </c>
      <c r="C25297" s="2">
        <v>23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25748</v>
      </c>
      <c r="C25298" s="2">
        <v>25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13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25752</v>
      </c>
      <c r="C25302" s="2">
        <v>25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25753</v>
      </c>
      <c r="C25303" s="2">
        <v>28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25754</v>
      </c>
      <c r="C25304" s="2">
        <v>17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25755</v>
      </c>
      <c r="C25305" s="2">
        <v>20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25756</v>
      </c>
      <c r="C25306" s="2">
        <v>18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25757</v>
      </c>
      <c r="C25307" s="2">
        <v>29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25758</v>
      </c>
      <c r="C25308" s="2">
        <v>29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25759</v>
      </c>
      <c r="C25309" s="2">
        <v>31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25760</v>
      </c>
      <c r="C25310" s="2">
        <v>23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25762</v>
      </c>
      <c r="C25312" s="2">
        <v>21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25763</v>
      </c>
      <c r="C25313" s="2">
        <v>13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33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25768</v>
      </c>
      <c r="C25318" s="2">
        <v>19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25770</v>
      </c>
      <c r="C25320" s="2">
        <v>17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25771</v>
      </c>
      <c r="C25321" s="2">
        <v>34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31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43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25775</v>
      </c>
      <c r="C25325" s="2">
        <v>44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25776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16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25778</v>
      </c>
      <c r="C25328" s="2">
        <v>26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25779</v>
      </c>
      <c r="C25329" s="2">
        <v>26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25780</v>
      </c>
      <c r="C25330" s="2">
        <v>9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25781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15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25785</v>
      </c>
      <c r="C25335" s="2">
        <v>15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25786</v>
      </c>
      <c r="C25336" s="2">
        <v>28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13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25788</v>
      </c>
      <c r="C25338" s="2">
        <v>15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25789</v>
      </c>
      <c r="C25339" s="2">
        <v>14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25790</v>
      </c>
      <c r="C25340" s="2">
        <v>40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25791</v>
      </c>
      <c r="C25341" s="2">
        <v>42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25792</v>
      </c>
      <c r="C25342" s="2">
        <v>33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15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25796</v>
      </c>
      <c r="C25346" s="2">
        <v>14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25797</v>
      </c>
      <c r="C25347" s="2">
        <v>24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25798</v>
      </c>
      <c r="C25348" s="2">
        <v>19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25799</v>
      </c>
      <c r="C25349" s="2">
        <v>28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30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27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25804</v>
      </c>
      <c r="C25354" s="2">
        <v>30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78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25807</v>
      </c>
      <c r="C25357" s="2">
        <v>38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25808</v>
      </c>
      <c r="C25358" s="2">
        <v>35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25809</v>
      </c>
      <c r="C25359" s="2">
        <v>33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25810</v>
      </c>
      <c r="C25360" s="2">
        <v>29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14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41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25814</v>
      </c>
      <c r="C25364" s="2">
        <v>42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25815</v>
      </c>
      <c r="C25365" s="2">
        <v>42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39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25819</v>
      </c>
      <c r="C25369" s="2">
        <v>37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25820</v>
      </c>
      <c r="C25370" s="2">
        <v>14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25821</v>
      </c>
      <c r="C25371" s="2">
        <v>40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25822</v>
      </c>
      <c r="C25372" s="2">
        <v>32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28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25827</v>
      </c>
      <c r="C25377" s="2">
        <v>17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25828</v>
      </c>
      <c r="C25378" s="2">
        <v>17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15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14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13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29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35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27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19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25843</v>
      </c>
      <c r="C25393" s="2">
        <v>16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25844</v>
      </c>
      <c r="C25394" s="2">
        <v>9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25845</v>
      </c>
      <c r="C25395" s="2">
        <v>11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23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25847</v>
      </c>
      <c r="C25397" s="2">
        <v>32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25848</v>
      </c>
      <c r="C25398" s="2">
        <v>30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25849</v>
      </c>
      <c r="C25399" s="2">
        <v>35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26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25851</v>
      </c>
      <c r="C25401" s="2">
        <v>28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25852</v>
      </c>
      <c r="C25402" s="2">
        <v>29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25853</v>
      </c>
      <c r="C25403" s="2">
        <v>29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25854</v>
      </c>
      <c r="C25404" s="2">
        <v>18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17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25857</v>
      </c>
      <c r="C25407" s="2">
        <v>32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25858</v>
      </c>
      <c r="C25408" s="2">
        <v>33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25860</v>
      </c>
      <c r="C25410" s="2">
        <v>33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25861</v>
      </c>
      <c r="C25411" s="2">
        <v>35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25862</v>
      </c>
      <c r="C25412" s="2">
        <v>43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25864</v>
      </c>
      <c r="C25414" s="2">
        <v>14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25865</v>
      </c>
      <c r="C25415" s="2">
        <v>32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12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25867</v>
      </c>
      <c r="C25417" s="2">
        <v>20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25869</v>
      </c>
      <c r="C25419" s="2">
        <v>32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25870</v>
      </c>
      <c r="C25420" s="2">
        <v>29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15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25872</v>
      </c>
      <c r="C25422" s="2">
        <v>21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25873</v>
      </c>
      <c r="C25423" s="2">
        <v>29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25874</v>
      </c>
      <c r="C25424" s="2">
        <v>31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25875</v>
      </c>
      <c r="C25425" s="2">
        <v>34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25876</v>
      </c>
      <c r="C25426" s="2">
        <v>15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25877</v>
      </c>
      <c r="C25427" s="2">
        <v>29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25878</v>
      </c>
      <c r="C25428" s="2">
        <v>26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25879</v>
      </c>
      <c r="C25429" s="2">
        <v>26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25882</v>
      </c>
      <c r="C25432" s="2">
        <v>29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25883</v>
      </c>
      <c r="C25433" s="2">
        <v>20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25884</v>
      </c>
      <c r="C25434" s="2">
        <v>13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25885</v>
      </c>
      <c r="C25435" s="2">
        <v>6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25886</v>
      </c>
      <c r="C25436" s="2">
        <v>25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25888</v>
      </c>
      <c r="C25438" s="2">
        <v>29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25890</v>
      </c>
      <c r="C25440" s="2">
        <v>31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25891</v>
      </c>
      <c r="C25441" s="2">
        <v>37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25892</v>
      </c>
      <c r="C25442" s="2">
        <v>21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17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14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29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25899</v>
      </c>
      <c r="C25449" s="2">
        <v>28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25901</v>
      </c>
      <c r="C25451" s="2">
        <v>39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27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25905</v>
      </c>
      <c r="C25455" s="2">
        <v>31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25906</v>
      </c>
      <c r="C25456" s="2">
        <v>20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25908</v>
      </c>
      <c r="C25458" s="2">
        <v>16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25909</v>
      </c>
      <c r="C25459" s="2">
        <v>14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25910</v>
      </c>
      <c r="C25460" s="2">
        <v>20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25911</v>
      </c>
      <c r="C25461" s="2">
        <v>18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25912</v>
      </c>
      <c r="C25462" s="2">
        <v>15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25913</v>
      </c>
      <c r="C25463" s="2">
        <v>16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25914</v>
      </c>
      <c r="C25464" s="2">
        <v>38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25915</v>
      </c>
      <c r="C25465" s="2">
        <v>42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25916</v>
      </c>
      <c r="C25466" s="2">
        <v>43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25917</v>
      </c>
      <c r="C25467" s="2">
        <v>29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25918</v>
      </c>
      <c r="C25468" s="2">
        <v>29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25919</v>
      </c>
      <c r="C25469" s="2">
        <v>31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34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25923</v>
      </c>
      <c r="C25473" s="2">
        <v>35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25924</v>
      </c>
      <c r="C25474" s="2">
        <v>34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25925</v>
      </c>
      <c r="C25475" s="2">
        <v>36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25926</v>
      </c>
      <c r="C25476" s="2">
        <v>32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25927</v>
      </c>
      <c r="C25477" s="2">
        <v>35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25928</v>
      </c>
      <c r="C25478" s="2">
        <v>33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25929</v>
      </c>
      <c r="C25479" s="2">
        <v>28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25930</v>
      </c>
      <c r="C25480" s="2">
        <v>31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25931</v>
      </c>
      <c r="C25481" s="2">
        <v>6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25932</v>
      </c>
      <c r="C25482" s="2">
        <v>7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25933</v>
      </c>
      <c r="C25483" s="2">
        <v>7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25934</v>
      </c>
      <c r="C25484" s="2">
        <v>7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25935</v>
      </c>
      <c r="C25485" s="2">
        <v>8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25936</v>
      </c>
      <c r="C25486" s="2">
        <v>10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25937</v>
      </c>
      <c r="C25487" s="2">
        <v>12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25938</v>
      </c>
      <c r="C25488" s="2">
        <v>13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14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13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11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23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25945</v>
      </c>
      <c r="C25495" s="2">
        <v>26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16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31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25949</v>
      </c>
      <c r="C25499" s="2">
        <v>37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25950</v>
      </c>
      <c r="C25500" s="2">
        <v>35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30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25954</v>
      </c>
      <c r="C25504" s="2">
        <v>15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25955</v>
      </c>
      <c r="C25505" s="2">
        <v>17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25957</v>
      </c>
      <c r="C25507" s="2">
        <v>22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25958</v>
      </c>
      <c r="C25508" s="2">
        <v>25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25959</v>
      </c>
      <c r="C25509" s="2">
        <v>28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25960</v>
      </c>
      <c r="C25510" s="2">
        <v>26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25961</v>
      </c>
      <c r="C25511" s="2">
        <v>28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25962</v>
      </c>
      <c r="C25512" s="2">
        <v>12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25963</v>
      </c>
      <c r="C25513" s="2">
        <v>13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25966</v>
      </c>
      <c r="C25516" s="2">
        <v>42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25967</v>
      </c>
      <c r="C25517" s="2">
        <v>37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25969</v>
      </c>
      <c r="C25519" s="2">
        <v>38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25970</v>
      </c>
      <c r="C25520" s="2">
        <v>36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25971</v>
      </c>
      <c r="C25521" s="2">
        <v>38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25972</v>
      </c>
      <c r="C25522" s="2">
        <v>37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31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25974</v>
      </c>
      <c r="C25524" s="2">
        <v>33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25975</v>
      </c>
      <c r="C25525" s="2">
        <v>33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25976</v>
      </c>
      <c r="C25526" s="2">
        <v>38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25977</v>
      </c>
      <c r="C25527" s="2">
        <v>38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25978</v>
      </c>
      <c r="C25528" s="2">
        <v>29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25979</v>
      </c>
      <c r="C25529" s="2">
        <v>29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25980</v>
      </c>
      <c r="C25530" s="2">
        <v>30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25981</v>
      </c>
      <c r="C25531" s="2">
        <v>23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23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25983</v>
      </c>
      <c r="C25533" s="2">
        <v>15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25984</v>
      </c>
      <c r="C25534" s="2">
        <v>9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23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25987</v>
      </c>
      <c r="C25537" s="2">
        <v>24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25988</v>
      </c>
      <c r="C25538" s="2">
        <v>19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25989</v>
      </c>
      <c r="C25539" s="2">
        <v>23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25990</v>
      </c>
      <c r="C25540" s="2">
        <v>21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25991</v>
      </c>
      <c r="C25541" s="2">
        <v>17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25992</v>
      </c>
      <c r="C25542" s="2">
        <v>20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32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25994</v>
      </c>
      <c r="C25544" s="2">
        <v>30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25995</v>
      </c>
      <c r="C25545" s="2">
        <v>21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25996</v>
      </c>
      <c r="C25546" s="2">
        <v>36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25998</v>
      </c>
      <c r="C25548" s="2">
        <v>35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25999</v>
      </c>
      <c r="C25549" s="2">
        <v>39</v>
      </c>
      <c r="D25549" s="2" t="s">
        <v>458</v>
      </c>
      <c r="E25549" s="2"/>
      <c r="F25549" s="2"/>
      <c r="G25549" s="2"/>
      <c r="H25549" s="2"/>
    </row>
    <row r="25550" spans="2:8">
      <c r="B25550" s="2" t="s">
        <v>26000</v>
      </c>
      <c r="C25550" s="2">
        <v>36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13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26002</v>
      </c>
      <c r="C25552" s="2">
        <v>12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26003</v>
      </c>
      <c r="C25553" s="2">
        <v>19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20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19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44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26008</v>
      </c>
      <c r="C25558" s="2">
        <v>20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26009</v>
      </c>
      <c r="C25559" s="2">
        <v>20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26010</v>
      </c>
      <c r="C25560" s="2">
        <v>22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26011</v>
      </c>
      <c r="C25561" s="2">
        <v>23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26012</v>
      </c>
      <c r="C25562" s="2">
        <v>24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26013</v>
      </c>
      <c r="C25563" s="2">
        <v>32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26014</v>
      </c>
      <c r="C25564" s="2">
        <v>35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26015</v>
      </c>
      <c r="C25565" s="2">
        <v>34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26016</v>
      </c>
      <c r="C25566" s="2">
        <v>35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26017</v>
      </c>
      <c r="C25567" s="2">
        <v>30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26018</v>
      </c>
      <c r="C25568" s="2">
        <v>31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26019</v>
      </c>
      <c r="C25569" s="2">
        <v>36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26020</v>
      </c>
      <c r="C25570" s="2">
        <v>38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26021</v>
      </c>
      <c r="C25571" s="2">
        <v>17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36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26023</v>
      </c>
      <c r="C25573" s="2">
        <v>18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26024</v>
      </c>
      <c r="C25574" s="2">
        <v>21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26025</v>
      </c>
      <c r="C25575" s="2">
        <v>24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26026</v>
      </c>
      <c r="C25576" s="2">
        <v>33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30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26028</v>
      </c>
      <c r="C25578" s="2">
        <v>30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26029</v>
      </c>
      <c r="C25579" s="2">
        <v>32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26030</v>
      </c>
      <c r="C25580" s="2">
        <v>29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26031</v>
      </c>
      <c r="C25581" s="2">
        <v>28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26032</v>
      </c>
      <c r="C25582" s="2">
        <v>30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26033</v>
      </c>
      <c r="C25583" s="2">
        <v>26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26034</v>
      </c>
      <c r="C25584" s="2">
        <v>28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26035</v>
      </c>
      <c r="C25585" s="2">
        <v>29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34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26037</v>
      </c>
      <c r="C25587" s="2">
        <v>35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26038</v>
      </c>
      <c r="C25588" s="2">
        <v>16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26039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34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32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26043</v>
      </c>
      <c r="C25593" s="2">
        <v>30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26044</v>
      </c>
      <c r="C25594" s="2">
        <v>30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26045</v>
      </c>
      <c r="C25595" s="2">
        <v>23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26046</v>
      </c>
      <c r="C25596" s="2">
        <v>24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26047</v>
      </c>
      <c r="C25597" s="2">
        <v>32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30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21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26052</v>
      </c>
      <c r="C25602" s="2">
        <v>35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26053</v>
      </c>
      <c r="C25603" s="2">
        <v>28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26055</v>
      </c>
      <c r="C25605" s="2">
        <v>17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26056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25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26060</v>
      </c>
      <c r="C25610" s="2">
        <v>15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15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11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26063</v>
      </c>
      <c r="C25613" s="2">
        <v>36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26064</v>
      </c>
      <c r="C25614" s="2">
        <v>36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11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26070</v>
      </c>
      <c r="C25620" s="2">
        <v>35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26071</v>
      </c>
      <c r="C25621" s="2">
        <v>38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26072</v>
      </c>
      <c r="C25622" s="2">
        <v>10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26073</v>
      </c>
      <c r="C25623" s="2">
        <v>11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26074</v>
      </c>
      <c r="C25624" s="2">
        <v>12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26076</v>
      </c>
      <c r="C25626" s="2">
        <v>5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26077</v>
      </c>
      <c r="C25627" s="2">
        <v>13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26078</v>
      </c>
      <c r="C25628" s="2">
        <v>15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26079</v>
      </c>
      <c r="C25629" s="2">
        <v>16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14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12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31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26086</v>
      </c>
      <c r="C25636" s="2">
        <v>41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26087</v>
      </c>
      <c r="C25637" s="2">
        <v>40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26089</v>
      </c>
      <c r="C25639" s="2">
        <v>27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26090</v>
      </c>
      <c r="C25640" s="2">
        <v>34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34</v>
      </c>
      <c r="D25644" s="2" t="s">
        <v>458</v>
      </c>
      <c r="E25644" s="2"/>
      <c r="F25644" s="2"/>
      <c r="G25644" s="2"/>
      <c r="H25644" s="2"/>
    </row>
    <row r="25645" spans="2:8">
      <c r="B25645" s="2" t="s">
        <v>26095</v>
      </c>
      <c r="C25645" s="2">
        <v>34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26096</v>
      </c>
      <c r="C25646" s="2">
        <v>37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26097</v>
      </c>
      <c r="C25647" s="2">
        <v>41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37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36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35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26103</v>
      </c>
      <c r="C25653" s="2">
        <v>41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16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22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26109</v>
      </c>
      <c r="C25659" s="2">
        <v>17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26110</v>
      </c>
      <c r="C25660" s="2">
        <v>15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26111</v>
      </c>
      <c r="C25661" s="2">
        <v>18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26112</v>
      </c>
      <c r="C25662" s="2">
        <v>37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34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27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26118</v>
      </c>
      <c r="C25668" s="2">
        <v>25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26120</v>
      </c>
      <c r="C25670" s="2">
        <v>17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26122</v>
      </c>
      <c r="C25672" s="2">
        <v>16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26123</v>
      </c>
      <c r="C25673" s="2">
        <v>9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26125</v>
      </c>
      <c r="C25675" s="2">
        <v>21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26126</v>
      </c>
      <c r="C25676" s="2">
        <v>29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25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26128</v>
      </c>
      <c r="C25678" s="2">
        <v>26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26129</v>
      </c>
      <c r="C25679" s="2">
        <v>21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37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26132</v>
      </c>
      <c r="C25682" s="2">
        <v>34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26133</v>
      </c>
      <c r="C25683" s="2">
        <v>19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26134</v>
      </c>
      <c r="C25684" s="2">
        <v>13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26135</v>
      </c>
      <c r="C25685" s="2">
        <v>9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26136</v>
      </c>
      <c r="C25686" s="2">
        <v>7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26137</v>
      </c>
      <c r="C25687" s="2">
        <v>22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26138</v>
      </c>
      <c r="C25688" s="2">
        <v>20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26139</v>
      </c>
      <c r="C25689" s="2">
        <v>19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26140</v>
      </c>
      <c r="C25690" s="2">
        <v>24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32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26142</v>
      </c>
      <c r="C25692" s="2">
        <v>39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26144</v>
      </c>
      <c r="C25694" s="2">
        <v>38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26145</v>
      </c>
      <c r="C25695" s="2">
        <v>45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26146</v>
      </c>
      <c r="C25696" s="2">
        <v>40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26147</v>
      </c>
      <c r="C25697" s="2">
        <v>41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26148</v>
      </c>
      <c r="C25698" s="2">
        <v>15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26149</v>
      </c>
      <c r="C25699" s="2">
        <v>13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26151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16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14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38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26156</v>
      </c>
      <c r="C25706" s="2">
        <v>34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26157</v>
      </c>
      <c r="C25707" s="2">
        <v>24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33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26162</v>
      </c>
      <c r="C25712" s="2">
        <v>17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29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26166</v>
      </c>
      <c r="C25716" s="2">
        <v>33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26167</v>
      </c>
      <c r="C25717" s="2">
        <v>35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26168</v>
      </c>
      <c r="C25718" s="2">
        <v>17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26169</v>
      </c>
      <c r="C25719" s="2">
        <v>20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26170</v>
      </c>
      <c r="C25720" s="2">
        <v>21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26172</v>
      </c>
      <c r="C25722" s="2">
        <v>45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26173</v>
      </c>
      <c r="C25723" s="2">
        <v>5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26174</v>
      </c>
      <c r="C25724" s="2">
        <v>9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26175</v>
      </c>
      <c r="C25725" s="2">
        <v>12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26176</v>
      </c>
      <c r="C25726" s="2">
        <v>11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26177</v>
      </c>
      <c r="C25727" s="2">
        <v>12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26178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27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26181</v>
      </c>
      <c r="C25731" s="2">
        <v>32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26182</v>
      </c>
      <c r="C25732" s="2">
        <v>35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26185</v>
      </c>
      <c r="C25735" s="2">
        <v>31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26186</v>
      </c>
      <c r="C25736" s="2">
        <v>30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26187</v>
      </c>
      <c r="C25737" s="2">
        <v>32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26188</v>
      </c>
      <c r="C25738" s="2">
        <v>17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26189</v>
      </c>
      <c r="C25739" s="2">
        <v>18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26190</v>
      </c>
      <c r="C25740" s="2">
        <v>18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26191</v>
      </c>
      <c r="C25741" s="2">
        <v>14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26192</v>
      </c>
      <c r="C25742" s="2">
        <v>26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26194</v>
      </c>
      <c r="C25744" s="2">
        <v>27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26195</v>
      </c>
      <c r="C25745" s="2">
        <v>37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10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26201</v>
      </c>
      <c r="C25751" s="2">
        <v>14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26202</v>
      </c>
      <c r="C25752" s="2">
        <v>17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26203</v>
      </c>
      <c r="C25753" s="2">
        <v>25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26205</v>
      </c>
      <c r="C25755" s="2">
        <v>18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26206</v>
      </c>
      <c r="C25756" s="2">
        <v>37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29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26208</v>
      </c>
      <c r="C25758" s="2">
        <v>32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26211</v>
      </c>
      <c r="C25761" s="2">
        <v>29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26212</v>
      </c>
      <c r="C25762" s="2">
        <v>24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26213</v>
      </c>
      <c r="C25763" s="2">
        <v>25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26214</v>
      </c>
      <c r="C25764" s="2">
        <v>26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26215</v>
      </c>
      <c r="C25765" s="2">
        <v>34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19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18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27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26224</v>
      </c>
      <c r="C25774" s="2">
        <v>32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26225</v>
      </c>
      <c r="C25775" s="2">
        <v>37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26226</v>
      </c>
      <c r="C25776" s="2">
        <v>42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31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21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26231</v>
      </c>
      <c r="C25781" s="2">
        <v>40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35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26234</v>
      </c>
      <c r="C25784" s="2">
        <v>37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26235</v>
      </c>
      <c r="C25785" s="2">
        <v>35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23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30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12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26240</v>
      </c>
      <c r="C25790" s="2">
        <v>37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26241</v>
      </c>
      <c r="C25791" s="2">
        <v>39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26242</v>
      </c>
      <c r="C25792" s="2">
        <v>26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40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36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30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26246</v>
      </c>
      <c r="C25796" s="2">
        <v>31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26247</v>
      </c>
      <c r="C25797" s="2">
        <v>30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26248</v>
      </c>
      <c r="C25798" s="2">
        <v>35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26249</v>
      </c>
      <c r="C25799" s="2">
        <v>34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26250</v>
      </c>
      <c r="C25800" s="2">
        <v>35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26251</v>
      </c>
      <c r="C25801" s="2">
        <v>37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26252</v>
      </c>
      <c r="C25802" s="2">
        <v>35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26253</v>
      </c>
      <c r="C25803" s="2">
        <v>33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31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26258</v>
      </c>
      <c r="C25808" s="2">
        <v>30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26259</v>
      </c>
      <c r="C25809" s="2">
        <v>28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26260</v>
      </c>
      <c r="C25810" s="2">
        <v>38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26261</v>
      </c>
      <c r="C25811" s="2">
        <v>18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26262</v>
      </c>
      <c r="C25812" s="2">
        <v>19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26263</v>
      </c>
      <c r="C25813" s="2">
        <v>33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20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26265</v>
      </c>
      <c r="C25815" s="2">
        <v>36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35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41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26268</v>
      </c>
      <c r="C25818" s="2">
        <v>12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26269</v>
      </c>
      <c r="C25819" s="2">
        <v>13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26270</v>
      </c>
      <c r="C25820" s="2">
        <v>18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16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14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13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12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30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26277</v>
      </c>
      <c r="C25827" s="2">
        <v>31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26278</v>
      </c>
      <c r="C25828" s="2">
        <v>6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26279</v>
      </c>
      <c r="C25829" s="2">
        <v>5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26280</v>
      </c>
      <c r="C25830" s="2">
        <v>20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26281</v>
      </c>
      <c r="C25831" s="2">
        <v>19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14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26284</v>
      </c>
      <c r="C25834" s="2">
        <v>17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26285</v>
      </c>
      <c r="C25835" s="2">
        <v>15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26286</v>
      </c>
      <c r="C25836" s="2">
        <v>16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26287</v>
      </c>
      <c r="C25837" s="2">
        <v>15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26288</v>
      </c>
      <c r="C25838" s="2">
        <v>16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24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18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26293</v>
      </c>
      <c r="C25843" s="2">
        <v>26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26294</v>
      </c>
      <c r="C25844" s="2">
        <v>37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26295</v>
      </c>
      <c r="C25845" s="2">
        <v>38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26296</v>
      </c>
      <c r="C25846" s="2">
        <v>31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30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31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19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26300</v>
      </c>
      <c r="C25850" s="2">
        <v>13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26301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35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26308</v>
      </c>
      <c r="C25858" s="2">
        <v>30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26309</v>
      </c>
      <c r="C25859" s="2">
        <v>21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19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18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29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26313</v>
      </c>
      <c r="C25863" s="2">
        <v>31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26314</v>
      </c>
      <c r="C25864" s="2">
        <v>31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26315</v>
      </c>
      <c r="C25865" s="2">
        <v>33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26316</v>
      </c>
      <c r="C25866" s="2">
        <v>25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26318</v>
      </c>
      <c r="C25868" s="2">
        <v>21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24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15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26326</v>
      </c>
      <c r="C25876" s="2">
        <v>22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26327</v>
      </c>
      <c r="C25877" s="2">
        <v>27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26329</v>
      </c>
      <c r="C25879" s="2">
        <v>28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26330</v>
      </c>
      <c r="C25880" s="2">
        <v>37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26331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34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11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26336</v>
      </c>
      <c r="C25886" s="2">
        <v>12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26337</v>
      </c>
      <c r="C25887" s="2">
        <v>27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16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5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25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26343</v>
      </c>
      <c r="C25893" s="2">
        <v>20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26344</v>
      </c>
      <c r="C25894" s="2">
        <v>17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39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26347</v>
      </c>
      <c r="C25897" s="2">
        <v>21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18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29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26351</v>
      </c>
      <c r="C25901" s="2">
        <v>28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26352</v>
      </c>
      <c r="C25902" s="2">
        <v>29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26353</v>
      </c>
      <c r="C25903" s="2">
        <v>29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26355</v>
      </c>
      <c r="C25905" s="2">
        <v>36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26356</v>
      </c>
      <c r="C25906" s="2">
        <v>37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26357</v>
      </c>
      <c r="C25907" s="2">
        <v>5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26358</v>
      </c>
      <c r="C25908" s="2">
        <v>5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26359</v>
      </c>
      <c r="C25909" s="2">
        <v>7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26360</v>
      </c>
      <c r="C25910" s="2">
        <v>11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26361</v>
      </c>
      <c r="C25911" s="2">
        <v>13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26362</v>
      </c>
      <c r="C25912" s="2">
        <v>13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26363</v>
      </c>
      <c r="C25913" s="2">
        <v>13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26364</v>
      </c>
      <c r="C25914" s="2">
        <v>15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26365</v>
      </c>
      <c r="C25915" s="2">
        <v>15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26366</v>
      </c>
      <c r="C25916" s="2">
        <v>19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26367</v>
      </c>
      <c r="C25917" s="2">
        <v>34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26369</v>
      </c>
      <c r="C25919" s="2">
        <v>14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17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17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32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33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37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26379</v>
      </c>
      <c r="C25929" s="2">
        <v>38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26380</v>
      </c>
      <c r="C25930" s="2">
        <v>39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26381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15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26383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36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26388</v>
      </c>
      <c r="C25938" s="2">
        <v>15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37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26390</v>
      </c>
      <c r="C25940" s="2">
        <v>39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26391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11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26396</v>
      </c>
      <c r="C25946" s="2">
        <v>13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26397</v>
      </c>
      <c r="C25947" s="2">
        <v>33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26398</v>
      </c>
      <c r="C25948" s="2">
        <v>19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26399</v>
      </c>
      <c r="C25949" s="2">
        <v>34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40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13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26407</v>
      </c>
      <c r="C25957" s="2">
        <v>20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26409</v>
      </c>
      <c r="C25959" s="2">
        <v>33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38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26412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36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26416</v>
      </c>
      <c r="C25966" s="2">
        <v>40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26417</v>
      </c>
      <c r="C25967" s="2">
        <v>27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25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26426</v>
      </c>
      <c r="C25976" s="2">
        <v>42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26427</v>
      </c>
      <c r="C25977" s="2">
        <v>43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26428</v>
      </c>
      <c r="C25978" s="2">
        <v>38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26429</v>
      </c>
      <c r="C25979" s="2">
        <v>30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26430</v>
      </c>
      <c r="C25980" s="2">
        <v>20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19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35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26434</v>
      </c>
      <c r="C25984" s="2">
        <v>37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26435</v>
      </c>
      <c r="C25985" s="2">
        <v>18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16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12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12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26440</v>
      </c>
      <c r="C25990" s="2">
        <v>20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26441</v>
      </c>
      <c r="C25991" s="2">
        <v>21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26442</v>
      </c>
      <c r="C25992" s="2">
        <v>36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34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26450</v>
      </c>
      <c r="C26000" s="2">
        <v>37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26451</v>
      </c>
      <c r="C26001" s="2">
        <v>44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26452</v>
      </c>
      <c r="C26002" s="2">
        <v>43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26453</v>
      </c>
      <c r="C26003" s="2">
        <v>15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34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26455</v>
      </c>
      <c r="C26005" s="2">
        <v>36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26456</v>
      </c>
      <c r="C26006" s="2">
        <v>35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26457</v>
      </c>
      <c r="C26007" s="2">
        <v>42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26458</v>
      </c>
      <c r="C26008" s="2">
        <v>46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26459</v>
      </c>
      <c r="C26009" s="2">
        <v>25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26460</v>
      </c>
      <c r="C26010" s="2">
        <v>25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26461</v>
      </c>
      <c r="C26011" s="2">
        <v>39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26462</v>
      </c>
      <c r="C26012" s="2">
        <v>39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26463</v>
      </c>
      <c r="C26013" s="2">
        <v>38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26464</v>
      </c>
      <c r="C26014" s="2">
        <v>38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26465</v>
      </c>
      <c r="C26015" s="2">
        <v>12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26466</v>
      </c>
      <c r="C26016" s="2">
        <v>39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31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26469</v>
      </c>
      <c r="C26019" s="2">
        <v>33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26470</v>
      </c>
      <c r="C26020" s="2">
        <v>31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26471</v>
      </c>
      <c r="C26021" s="2">
        <v>33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26472</v>
      </c>
      <c r="C26022" s="2">
        <v>39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26473</v>
      </c>
      <c r="C26023" s="2">
        <v>45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26474</v>
      </c>
      <c r="C26024" s="2">
        <v>34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23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26478</v>
      </c>
      <c r="C26028" s="2">
        <v>23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26479</v>
      </c>
      <c r="C26029" s="2">
        <v>24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26480</v>
      </c>
      <c r="C26030" s="2">
        <v>24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26481</v>
      </c>
      <c r="C26031" s="2">
        <v>25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26482</v>
      </c>
      <c r="C26032" s="2">
        <v>29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26483</v>
      </c>
      <c r="C26033" s="2">
        <v>31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26484</v>
      </c>
      <c r="C26034" s="2">
        <v>28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26485</v>
      </c>
      <c r="C26035" s="2">
        <v>36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34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18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26491</v>
      </c>
      <c r="C26041" s="2">
        <v>30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26492</v>
      </c>
      <c r="C26042" s="2">
        <v>32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26493</v>
      </c>
      <c r="C26043" s="2">
        <v>34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26495</v>
      </c>
      <c r="C26045" s="2">
        <v>31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26499</v>
      </c>
      <c r="C26049" s="2">
        <v>30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26500</v>
      </c>
      <c r="C26050" s="2">
        <v>20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26501</v>
      </c>
      <c r="C26051" s="2">
        <v>24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26503</v>
      </c>
      <c r="C26053" s="2">
        <v>24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26504</v>
      </c>
      <c r="C26054" s="2">
        <v>29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12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26507</v>
      </c>
      <c r="C26057" s="2">
        <v>14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26508</v>
      </c>
      <c r="C26058" s="2">
        <v>19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26509</v>
      </c>
      <c r="C26059" s="2">
        <v>19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26510</v>
      </c>
      <c r="C26060" s="2">
        <v>5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26511</v>
      </c>
      <c r="C26061" s="2">
        <v>6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26512</v>
      </c>
      <c r="C26062" s="2">
        <v>6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26513</v>
      </c>
      <c r="C26063" s="2">
        <v>11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26514</v>
      </c>
      <c r="C26064" s="2">
        <v>15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26515</v>
      </c>
      <c r="C26065" s="2">
        <v>15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26516</v>
      </c>
      <c r="C26066" s="2">
        <v>18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26517</v>
      </c>
      <c r="C26067" s="2">
        <v>33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26519</v>
      </c>
      <c r="C26069" s="2">
        <v>30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21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26521</v>
      </c>
      <c r="C26071" s="2">
        <v>22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26522</v>
      </c>
      <c r="C26072" s="2">
        <v>39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40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26525</v>
      </c>
      <c r="C26075" s="2">
        <v>38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26526</v>
      </c>
      <c r="C26076" s="2">
        <v>14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37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26531</v>
      </c>
      <c r="C26081" s="2">
        <v>38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26532</v>
      </c>
      <c r="C26082" s="2">
        <v>40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26533</v>
      </c>
      <c r="C26083" s="2">
        <v>39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26534</v>
      </c>
      <c r="C26084" s="2">
        <v>33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26535</v>
      </c>
      <c r="C26085" s="2">
        <v>32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40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26538</v>
      </c>
      <c r="C26088" s="2">
        <v>37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26539</v>
      </c>
      <c r="C26089" s="2">
        <v>38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26540</v>
      </c>
      <c r="C26090" s="2">
        <v>38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26541</v>
      </c>
      <c r="C26091" s="2">
        <v>20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26543</v>
      </c>
      <c r="C26093" s="2">
        <v>31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26544</v>
      </c>
      <c r="C26094" s="2">
        <v>36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41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27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9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26550</v>
      </c>
      <c r="C26100" s="2">
        <v>31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26551</v>
      </c>
      <c r="C26101" s="2">
        <v>33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26553</v>
      </c>
      <c r="C26103" s="2">
        <v>32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26554</v>
      </c>
      <c r="C26104" s="2">
        <v>39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26555</v>
      </c>
      <c r="C26105" s="2">
        <v>40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26556</v>
      </c>
      <c r="C26106" s="2">
        <v>31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26557</v>
      </c>
      <c r="C26107" s="2">
        <v>33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26558</v>
      </c>
      <c r="C26108" s="2">
        <v>34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26559</v>
      </c>
      <c r="C26109" s="2">
        <v>21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30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24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16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26567</v>
      </c>
      <c r="C26117" s="2">
        <v>18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26568</v>
      </c>
      <c r="C26118" s="2">
        <v>20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26569</v>
      </c>
      <c r="C26119" s="2">
        <v>20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26570</v>
      </c>
      <c r="C26120" s="2">
        <v>12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26571</v>
      </c>
      <c r="C26121" s="2">
        <v>13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26572</v>
      </c>
      <c r="C26122" s="2">
        <v>14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26573</v>
      </c>
      <c r="C26123" s="2">
        <v>15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26574</v>
      </c>
      <c r="C26124" s="2">
        <v>34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26575</v>
      </c>
      <c r="C26125" s="2">
        <v>35</v>
      </c>
      <c r="D26125" s="2" t="s">
        <v>458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20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26584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28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26586</v>
      </c>
      <c r="C26136" s="2">
        <v>21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26587</v>
      </c>
      <c r="C26137" s="2">
        <v>22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26588</v>
      </c>
      <c r="C26138" s="2">
        <v>16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26589</v>
      </c>
      <c r="C26139" s="2">
        <v>22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26590</v>
      </c>
      <c r="C26140" s="2">
        <v>17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26591</v>
      </c>
      <c r="C26141" s="2">
        <v>21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26592</v>
      </c>
      <c r="C26142" s="2">
        <v>20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26593</v>
      </c>
      <c r="C26143" s="2">
        <v>28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26595</v>
      </c>
      <c r="C26145" s="2">
        <v>32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26596</v>
      </c>
      <c r="C26146" s="2">
        <v>34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26597</v>
      </c>
      <c r="C26147" s="2">
        <v>37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26598</v>
      </c>
      <c r="C26148" s="2">
        <v>36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26599</v>
      </c>
      <c r="C26149" s="2">
        <v>41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26600</v>
      </c>
      <c r="C26150" s="2">
        <v>45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26601</v>
      </c>
      <c r="C26151" s="2">
        <v>47</v>
      </c>
      <c r="D26151" s="2" t="s">
        <v>458</v>
      </c>
      <c r="E26151" s="2"/>
      <c r="F26151" s="2"/>
      <c r="G26151" s="2"/>
      <c r="H26151" s="2"/>
    </row>
    <row r="26152" spans="2:8">
      <c r="B26152" s="2" t="s">
        <v>26602</v>
      </c>
      <c r="C26152" s="2">
        <v>38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26603</v>
      </c>
      <c r="C26153" s="2">
        <v>35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17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26607</v>
      </c>
      <c r="C26157" s="2">
        <v>33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28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26609</v>
      </c>
      <c r="C26159" s="2">
        <v>26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26610</v>
      </c>
      <c r="C26160" s="2">
        <v>23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26611</v>
      </c>
      <c r="C26161" s="2">
        <v>16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26612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36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26615</v>
      </c>
      <c r="C26165" s="2">
        <v>36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26616</v>
      </c>
      <c r="C26166" s="2">
        <v>33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26617</v>
      </c>
      <c r="C26167" s="2">
        <v>35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26618</v>
      </c>
      <c r="C26168" s="2">
        <v>41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26619</v>
      </c>
      <c r="C26169" s="2">
        <v>64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26620</v>
      </c>
      <c r="C26170" s="2">
        <v>17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16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13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13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18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19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17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26631</v>
      </c>
      <c r="C26181" s="2">
        <v>31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26632</v>
      </c>
      <c r="C26182" s="2">
        <v>30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26633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40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26636</v>
      </c>
      <c r="C26186" s="2">
        <v>31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26637</v>
      </c>
      <c r="C26187" s="2">
        <v>26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26638</v>
      </c>
      <c r="C26188" s="2">
        <v>25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26639</v>
      </c>
      <c r="C26189" s="2">
        <v>22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26640</v>
      </c>
      <c r="C26190" s="2">
        <v>34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30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26645</v>
      </c>
      <c r="C26195" s="2">
        <v>33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26646</v>
      </c>
      <c r="C26196" s="2">
        <v>15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26647</v>
      </c>
      <c r="C26197" s="2">
        <v>23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26648</v>
      </c>
      <c r="C26198" s="2">
        <v>37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26649</v>
      </c>
      <c r="C26199" s="2">
        <v>36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26650</v>
      </c>
      <c r="C26200" s="2">
        <v>30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26652</v>
      </c>
      <c r="C26202" s="2">
        <v>34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26653</v>
      </c>
      <c r="C26203" s="2">
        <v>37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26654</v>
      </c>
      <c r="C26204" s="2">
        <v>35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26655</v>
      </c>
      <c r="C26205" s="2">
        <v>36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26656</v>
      </c>
      <c r="C26206" s="2">
        <v>39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29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19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26660</v>
      </c>
      <c r="C26210" s="2">
        <v>24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26661</v>
      </c>
      <c r="C26211" s="2">
        <v>17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29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26663</v>
      </c>
      <c r="C26213" s="2">
        <v>30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24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26667</v>
      </c>
      <c r="C26217" s="2">
        <v>23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26668</v>
      </c>
      <c r="C26218" s="2">
        <v>27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26669</v>
      </c>
      <c r="C26219" s="2">
        <v>15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26670</v>
      </c>
      <c r="C26220" s="2">
        <v>15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39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26674</v>
      </c>
      <c r="C26224" s="2">
        <v>40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26675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35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26678</v>
      </c>
      <c r="C26228" s="2">
        <v>37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26679</v>
      </c>
      <c r="C26229" s="2">
        <v>36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26680</v>
      </c>
      <c r="C26230" s="2">
        <v>38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26681</v>
      </c>
      <c r="C26231" s="2">
        <v>5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26682</v>
      </c>
      <c r="C26232" s="2">
        <v>7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26683</v>
      </c>
      <c r="C26233" s="2">
        <v>7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26684</v>
      </c>
      <c r="C26234" s="2">
        <v>9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26685</v>
      </c>
      <c r="C26235" s="2">
        <v>9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26686</v>
      </c>
      <c r="C26236" s="2">
        <v>10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26687</v>
      </c>
      <c r="C26237" s="2">
        <v>10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26688</v>
      </c>
      <c r="C26238" s="2">
        <v>8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26689</v>
      </c>
      <c r="C26239" s="2">
        <v>24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8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26691</v>
      </c>
      <c r="C26241" s="2">
        <v>12</v>
      </c>
      <c r="D26241" s="2" t="s">
        <v>458</v>
      </c>
      <c r="E26241" s="2"/>
      <c r="F26241" s="2"/>
      <c r="G26241" s="2"/>
      <c r="H26241" s="2"/>
    </row>
    <row r="26242" spans="2:8">
      <c r="B26242" s="2" t="s">
        <v>26692</v>
      </c>
      <c r="C26242" s="2">
        <v>20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26695</v>
      </c>
      <c r="C26245" s="2">
        <v>19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26696</v>
      </c>
      <c r="C26246" s="2">
        <v>31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23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26702</v>
      </c>
      <c r="C26252" s="2">
        <v>23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26703</v>
      </c>
      <c r="C26253" s="2">
        <v>21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26704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18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26706</v>
      </c>
      <c r="C26256" s="2">
        <v>18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26708</v>
      </c>
      <c r="C26258" s="2">
        <v>21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26709</v>
      </c>
      <c r="C26259" s="2">
        <v>22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26710</v>
      </c>
      <c r="C26260" s="2">
        <v>17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26711</v>
      </c>
      <c r="C26261" s="2">
        <v>16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26712</v>
      </c>
      <c r="C26262" s="2">
        <v>22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26713</v>
      </c>
      <c r="C26263" s="2">
        <v>30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26715</v>
      </c>
      <c r="C26265" s="2">
        <v>35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26716</v>
      </c>
      <c r="C26266" s="2">
        <v>35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26717</v>
      </c>
      <c r="C26267" s="2">
        <v>25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26718</v>
      </c>
      <c r="C26268" s="2">
        <v>30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26719</v>
      </c>
      <c r="C26269" s="2">
        <v>12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26720</v>
      </c>
      <c r="C26270" s="2">
        <v>27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26721</v>
      </c>
      <c r="C26271" s="2">
        <v>26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26722</v>
      </c>
      <c r="C26272" s="2">
        <v>38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26723</v>
      </c>
      <c r="C26273" s="2">
        <v>35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26724</v>
      </c>
      <c r="C26274" s="2">
        <v>36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26725</v>
      </c>
      <c r="C26275" s="2">
        <v>40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39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26727</v>
      </c>
      <c r="C26277" s="2">
        <v>40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26728</v>
      </c>
      <c r="C26278" s="2">
        <v>43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26729</v>
      </c>
      <c r="C26279" s="2">
        <v>43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26730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35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26732</v>
      </c>
      <c r="C26282" s="2">
        <v>35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26733</v>
      </c>
      <c r="C26283" s="2">
        <v>37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26734</v>
      </c>
      <c r="C26284" s="2">
        <v>41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26735</v>
      </c>
      <c r="C26285" s="2">
        <v>24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26736</v>
      </c>
      <c r="C26286" s="2">
        <v>23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26737</v>
      </c>
      <c r="C26287" s="2">
        <v>22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26738</v>
      </c>
      <c r="C26288" s="2">
        <v>23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26739</v>
      </c>
      <c r="C26289" s="2">
        <v>22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26740</v>
      </c>
      <c r="C26290" s="2">
        <v>22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26741</v>
      </c>
      <c r="C26291" s="2">
        <v>31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26742</v>
      </c>
      <c r="C26292" s="2">
        <v>33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26743</v>
      </c>
      <c r="C26293" s="2">
        <v>35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26744</v>
      </c>
      <c r="C26294" s="2">
        <v>37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26745</v>
      </c>
      <c r="C26295" s="2">
        <v>34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26746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10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26748</v>
      </c>
      <c r="C26298" s="2">
        <v>11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26751</v>
      </c>
      <c r="C26301" s="2">
        <v>29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28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26755</v>
      </c>
      <c r="C26305" s="2">
        <v>24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26757</v>
      </c>
      <c r="C26307" s="2">
        <v>17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26758</v>
      </c>
      <c r="C26308" s="2">
        <v>30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30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26761</v>
      </c>
      <c r="C26311" s="2">
        <v>31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26762</v>
      </c>
      <c r="C26312" s="2">
        <v>31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26763</v>
      </c>
      <c r="C26313" s="2">
        <v>33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26764</v>
      </c>
      <c r="C26314" s="2">
        <v>38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26765</v>
      </c>
      <c r="C26315" s="2">
        <v>35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28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26767</v>
      </c>
      <c r="C26317" s="2">
        <v>31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26768</v>
      </c>
      <c r="C26318" s="2">
        <v>35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26770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26772</v>
      </c>
      <c r="C26322" s="2">
        <v>35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26773</v>
      </c>
      <c r="C26323" s="2">
        <v>37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27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26775</v>
      </c>
      <c r="C26325" s="2">
        <v>16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26776</v>
      </c>
      <c r="C26326" s="2">
        <v>20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26778</v>
      </c>
      <c r="C26328" s="2">
        <v>15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26779</v>
      </c>
      <c r="C26329" s="2">
        <v>21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26780</v>
      </c>
      <c r="C26330" s="2">
        <v>22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26782</v>
      </c>
      <c r="C26332" s="2">
        <v>36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21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27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26787</v>
      </c>
      <c r="C26337" s="2">
        <v>28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26789</v>
      </c>
      <c r="C26339" s="2">
        <v>26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26790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26792</v>
      </c>
      <c r="C26342" s="2">
        <v>24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26793</v>
      </c>
      <c r="C26343" s="2">
        <v>17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26794</v>
      </c>
      <c r="C26344" s="2">
        <v>12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42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42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31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31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33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26807</v>
      </c>
      <c r="C26357" s="2">
        <v>30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26808</v>
      </c>
      <c r="C26358" s="2">
        <v>18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26809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33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26812</v>
      </c>
      <c r="C26362" s="2">
        <v>34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26813</v>
      </c>
      <c r="C26363" s="2">
        <v>32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26814</v>
      </c>
      <c r="C26364" s="2">
        <v>30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26816</v>
      </c>
      <c r="C26366" s="2">
        <v>28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26817</v>
      </c>
      <c r="C26367" s="2">
        <v>35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33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24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36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38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13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26826</v>
      </c>
      <c r="C26376" s="2">
        <v>18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26827</v>
      </c>
      <c r="C26377" s="2">
        <v>22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26828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31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14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26831</v>
      </c>
      <c r="C26381" s="2">
        <v>40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36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26835</v>
      </c>
      <c r="C26385" s="2">
        <v>39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26836</v>
      </c>
      <c r="C26386" s="2">
        <v>13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26837</v>
      </c>
      <c r="C26387" s="2">
        <v>12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26838</v>
      </c>
      <c r="C26388" s="2">
        <v>12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26839</v>
      </c>
      <c r="C26389" s="2">
        <v>16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26840</v>
      </c>
      <c r="C26390" s="2">
        <v>22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26841</v>
      </c>
      <c r="C26391" s="2">
        <v>22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16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26843</v>
      </c>
      <c r="C26393" s="2">
        <v>16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26844</v>
      </c>
      <c r="C26394" s="2">
        <v>40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26845</v>
      </c>
      <c r="C26395" s="2">
        <v>43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26846</v>
      </c>
      <c r="C26396" s="2">
        <v>40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34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45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27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22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26859</v>
      </c>
      <c r="C26409" s="2">
        <v>28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26860</v>
      </c>
      <c r="C26410" s="2">
        <v>29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26864</v>
      </c>
      <c r="C26414" s="2">
        <v>24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26865</v>
      </c>
      <c r="C26415" s="2">
        <v>17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26866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39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26868</v>
      </c>
      <c r="C26418" s="2">
        <v>42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26869</v>
      </c>
      <c r="C26419" s="2">
        <v>31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26871</v>
      </c>
      <c r="C26421" s="2">
        <v>43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26872</v>
      </c>
      <c r="C26422" s="2">
        <v>32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26873</v>
      </c>
      <c r="C26423" s="2">
        <v>34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26874</v>
      </c>
      <c r="C26424" s="2">
        <v>34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26875</v>
      </c>
      <c r="C26425" s="2">
        <v>29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26877</v>
      </c>
      <c r="C26427" s="2">
        <v>34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26878</v>
      </c>
      <c r="C26428" s="2">
        <v>36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26879</v>
      </c>
      <c r="C26429" s="2">
        <v>22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33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26883</v>
      </c>
      <c r="C26433" s="2">
        <v>28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26884</v>
      </c>
      <c r="C26434" s="2">
        <v>19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26885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18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22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19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32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21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26898</v>
      </c>
      <c r="C26448" s="2">
        <v>15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26899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11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26903</v>
      </c>
      <c r="C26453" s="2">
        <v>17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26904</v>
      </c>
      <c r="C26454" s="2">
        <v>18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26905</v>
      </c>
      <c r="C26455" s="2">
        <v>25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26906</v>
      </c>
      <c r="C26456" s="2">
        <v>29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26907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17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27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26910</v>
      </c>
      <c r="C26460" s="2">
        <v>29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26911</v>
      </c>
      <c r="C26461" s="2">
        <v>32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26912</v>
      </c>
      <c r="C26462" s="2">
        <v>37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32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31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37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26920</v>
      </c>
      <c r="C26470" s="2">
        <v>29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26921</v>
      </c>
      <c r="C26471" s="2">
        <v>15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26922</v>
      </c>
      <c r="C26472" s="2">
        <v>16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26923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15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26925</v>
      </c>
      <c r="C26475" s="2">
        <v>21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26926</v>
      </c>
      <c r="C26476" s="2">
        <v>27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24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30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36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26939</v>
      </c>
      <c r="C26489" s="2">
        <v>39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26941</v>
      </c>
      <c r="C26491" s="2">
        <v>14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26942</v>
      </c>
      <c r="C26492" s="2">
        <v>15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26943</v>
      </c>
      <c r="C26493" s="2">
        <v>24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26944</v>
      </c>
      <c r="C26494" s="2">
        <v>24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26945</v>
      </c>
      <c r="C26495" s="2">
        <v>24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26947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10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26949</v>
      </c>
      <c r="C26499" s="2">
        <v>10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26950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16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26952</v>
      </c>
      <c r="C26502" s="2">
        <v>20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26953</v>
      </c>
      <c r="C26503" s="2">
        <v>24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26954</v>
      </c>
      <c r="C26504" s="2">
        <v>24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26955</v>
      </c>
      <c r="C26505" s="2">
        <v>25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26957</v>
      </c>
      <c r="C26507" s="2">
        <v>27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26958</v>
      </c>
      <c r="C26508" s="2">
        <v>30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26959</v>
      </c>
      <c r="C26509" s="2">
        <v>28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26961</v>
      </c>
      <c r="C26511" s="2">
        <v>29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26962</v>
      </c>
      <c r="C26512" s="2">
        <v>28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26963</v>
      </c>
      <c r="C26513" s="2">
        <v>29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26964</v>
      </c>
      <c r="C26514" s="2">
        <v>31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26965</v>
      </c>
      <c r="C26515" s="2">
        <v>32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26966</v>
      </c>
      <c r="C26516" s="2">
        <v>38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26967</v>
      </c>
      <c r="C26517" s="2">
        <v>38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26968</v>
      </c>
      <c r="C26518" s="2">
        <v>35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18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26970</v>
      </c>
      <c r="C26520" s="2">
        <v>22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26971</v>
      </c>
      <c r="C26521" s="2">
        <v>26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26972</v>
      </c>
      <c r="C26522" s="2">
        <v>36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45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40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26982</v>
      </c>
      <c r="C26532" s="2">
        <v>27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33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26985</v>
      </c>
      <c r="C26535" s="2">
        <v>28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26987</v>
      </c>
      <c r="C26537" s="2">
        <v>26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26988</v>
      </c>
      <c r="C26538" s="2">
        <v>18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26989</v>
      </c>
      <c r="C26539" s="2">
        <v>9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26990</v>
      </c>
      <c r="C26540" s="2">
        <v>35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34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26995</v>
      </c>
      <c r="C26545" s="2">
        <v>32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26996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17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26999</v>
      </c>
      <c r="C26549" s="2">
        <v>21</v>
      </c>
      <c r="D26549" s="2" t="s">
        <v>458</v>
      </c>
      <c r="E26549" s="2"/>
      <c r="F26549" s="2"/>
      <c r="G26549" s="2"/>
      <c r="H26549" s="2"/>
    </row>
    <row r="26550" spans="2:8">
      <c r="B26550" s="2" t="s">
        <v>27000</v>
      </c>
      <c r="C26550" s="2">
        <v>22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27001</v>
      </c>
      <c r="C26551" s="2">
        <v>38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27002</v>
      </c>
      <c r="C26552" s="2">
        <v>37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27003</v>
      </c>
      <c r="C26553" s="2">
        <v>32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27004</v>
      </c>
      <c r="C26554" s="2">
        <v>35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27005</v>
      </c>
      <c r="C26555" s="2">
        <v>35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27006</v>
      </c>
      <c r="C26556" s="2">
        <v>36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33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14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27009</v>
      </c>
      <c r="C26559" s="2">
        <v>11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27010</v>
      </c>
      <c r="C26560" s="2">
        <v>12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27011</v>
      </c>
      <c r="C26561" s="2">
        <v>11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27012</v>
      </c>
      <c r="C26562" s="2">
        <v>11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11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27015</v>
      </c>
      <c r="C26565" s="2">
        <v>13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27016</v>
      </c>
      <c r="C26566" s="2">
        <v>13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27017</v>
      </c>
      <c r="C26567" s="2">
        <v>13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27018</v>
      </c>
      <c r="C26568" s="2">
        <v>30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27019</v>
      </c>
      <c r="C26569" s="2">
        <v>30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14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27025</v>
      </c>
      <c r="C26575" s="2">
        <v>15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27026</v>
      </c>
      <c r="C26576" s="2">
        <v>15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27027</v>
      </c>
      <c r="C26577" s="2">
        <v>14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27028</v>
      </c>
      <c r="C26578" s="2">
        <v>27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32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20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27034</v>
      </c>
      <c r="C26584" s="2">
        <v>39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27035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19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27040</v>
      </c>
      <c r="C26590" s="2">
        <v>22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27041</v>
      </c>
      <c r="C26591" s="2">
        <v>21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27042</v>
      </c>
      <c r="C26592" s="2">
        <v>24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27043</v>
      </c>
      <c r="C26593" s="2">
        <v>26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27044</v>
      </c>
      <c r="C26594" s="2">
        <v>42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41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8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27051</v>
      </c>
      <c r="C26601" s="2">
        <v>16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27052</v>
      </c>
      <c r="C26602" s="2">
        <v>20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27053</v>
      </c>
      <c r="C26603" s="2">
        <v>26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27054</v>
      </c>
      <c r="C26604" s="2">
        <v>27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27055</v>
      </c>
      <c r="C26605" s="2">
        <v>36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27056</v>
      </c>
      <c r="C26606" s="2">
        <v>31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27057</v>
      </c>
      <c r="C26607" s="2">
        <v>27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27058</v>
      </c>
      <c r="C26608" s="2">
        <v>17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27059</v>
      </c>
      <c r="C26609" s="2">
        <v>31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32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27061</v>
      </c>
      <c r="C26611" s="2">
        <v>33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27062</v>
      </c>
      <c r="C26612" s="2">
        <v>34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27063</v>
      </c>
      <c r="C26613" s="2">
        <v>30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41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27066</v>
      </c>
      <c r="C26616" s="2">
        <v>34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27067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28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18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27072</v>
      </c>
      <c r="C26622" s="2">
        <v>21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27073</v>
      </c>
      <c r="C26623" s="2">
        <v>20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32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40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27077</v>
      </c>
      <c r="C26627" s="2">
        <v>36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27078</v>
      </c>
      <c r="C26628" s="2">
        <v>33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27079</v>
      </c>
      <c r="C26629" s="2">
        <v>33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27080</v>
      </c>
      <c r="C26630" s="2">
        <v>34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27081</v>
      </c>
      <c r="C26631" s="2">
        <v>36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27082</v>
      </c>
      <c r="C26632" s="2">
        <v>37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27083</v>
      </c>
      <c r="C26633" s="2">
        <v>29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27084</v>
      </c>
      <c r="C26634" s="2">
        <v>30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27085</v>
      </c>
      <c r="C26635" s="2">
        <v>27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27086</v>
      </c>
      <c r="C26636" s="2">
        <v>26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27087</v>
      </c>
      <c r="C26637" s="2">
        <v>27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27088</v>
      </c>
      <c r="C26638" s="2">
        <v>29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27089</v>
      </c>
      <c r="C26639" s="2">
        <v>26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27090</v>
      </c>
      <c r="C26640" s="2">
        <v>9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27091</v>
      </c>
      <c r="C26641" s="2">
        <v>9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27092</v>
      </c>
      <c r="C26642" s="2">
        <v>7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27093</v>
      </c>
      <c r="C26643" s="2">
        <v>11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27094</v>
      </c>
      <c r="C26644" s="2">
        <v>15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27095</v>
      </c>
      <c r="C26645" s="2">
        <v>37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20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27097</v>
      </c>
      <c r="C26647" s="2">
        <v>20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27098</v>
      </c>
      <c r="C26648" s="2">
        <v>16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27099</v>
      </c>
      <c r="C26649" s="2">
        <v>36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16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27101</v>
      </c>
      <c r="C26651" s="2">
        <v>20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27102</v>
      </c>
      <c r="C26652" s="2">
        <v>23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27103</v>
      </c>
      <c r="C26653" s="2">
        <v>40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27104</v>
      </c>
      <c r="C26654" s="2">
        <v>39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27105</v>
      </c>
      <c r="C26655" s="2">
        <v>29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27106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30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27111</v>
      </c>
      <c r="C26661" s="2">
        <v>20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27112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30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29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21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27119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25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27121</v>
      </c>
      <c r="C26671" s="2">
        <v>25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27122</v>
      </c>
      <c r="C26672" s="2">
        <v>23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27123</v>
      </c>
      <c r="C26673" s="2">
        <v>19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27124</v>
      </c>
      <c r="C26674" s="2">
        <v>11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27125</v>
      </c>
      <c r="C26675" s="2">
        <v>33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26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16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27130</v>
      </c>
      <c r="C26680" s="2">
        <v>6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27131</v>
      </c>
      <c r="C26681" s="2">
        <v>29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27132</v>
      </c>
      <c r="C26682" s="2">
        <v>10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27133</v>
      </c>
      <c r="C26683" s="2">
        <v>9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27134</v>
      </c>
      <c r="C26684" s="2">
        <v>25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27135</v>
      </c>
      <c r="C26685" s="2">
        <v>19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27136</v>
      </c>
      <c r="C26686" s="2">
        <v>14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27137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41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27140</v>
      </c>
      <c r="C26690" s="2">
        <v>40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27141</v>
      </c>
      <c r="C26691" s="2">
        <v>32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27142</v>
      </c>
      <c r="C26692" s="2">
        <v>32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27143</v>
      </c>
      <c r="C26693" s="2">
        <v>21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18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27147</v>
      </c>
      <c r="C26697" s="2">
        <v>16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19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27150</v>
      </c>
      <c r="C26700" s="2">
        <v>22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27152</v>
      </c>
      <c r="C26702" s="2">
        <v>34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27153</v>
      </c>
      <c r="C26703" s="2">
        <v>25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27154</v>
      </c>
      <c r="C26704" s="2">
        <v>16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27155</v>
      </c>
      <c r="C26705" s="2">
        <v>15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27156</v>
      </c>
      <c r="C26706" s="2">
        <v>18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16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33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27162</v>
      </c>
      <c r="C26712" s="2">
        <v>28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27164</v>
      </c>
      <c r="C26714" s="2">
        <v>14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27165</v>
      </c>
      <c r="C26715" s="2">
        <v>38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30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27167</v>
      </c>
      <c r="C26717" s="2">
        <v>28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27168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30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27171</v>
      </c>
      <c r="C26721" s="2">
        <v>17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27172</v>
      </c>
      <c r="C26722" s="2">
        <v>25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30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27174</v>
      </c>
      <c r="C26724" s="2">
        <v>31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27175</v>
      </c>
      <c r="C26725" s="2">
        <v>30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27176</v>
      </c>
      <c r="C26726" s="2">
        <v>31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27177</v>
      </c>
      <c r="C26727" s="2">
        <v>34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27178</v>
      </c>
      <c r="C26728" s="2">
        <v>37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27179</v>
      </c>
      <c r="C26729" s="2">
        <v>28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27180</v>
      </c>
      <c r="C26730" s="2">
        <v>20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27181</v>
      </c>
      <c r="C26731" s="2">
        <v>12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27182</v>
      </c>
      <c r="C26732" s="2">
        <v>32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27189</v>
      </c>
      <c r="C26739" s="2">
        <v>26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27192</v>
      </c>
      <c r="C26742" s="2">
        <v>14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44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32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34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27201</v>
      </c>
      <c r="C26751" s="2">
        <v>35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16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27203</v>
      </c>
      <c r="C26753" s="2">
        <v>20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27204</v>
      </c>
      <c r="C26754" s="2">
        <v>20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27205</v>
      </c>
      <c r="C26755" s="2">
        <v>26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31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11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27211</v>
      </c>
      <c r="C26761" s="2">
        <v>18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27212</v>
      </c>
      <c r="C26762" s="2">
        <v>19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27213</v>
      </c>
      <c r="C26763" s="2">
        <v>23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27214</v>
      </c>
      <c r="C26764" s="2">
        <v>20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27215</v>
      </c>
      <c r="C26765" s="2">
        <v>11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27216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39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22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27220</v>
      </c>
      <c r="C26770" s="2">
        <v>25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27221</v>
      </c>
      <c r="C26771" s="2">
        <v>37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31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27224</v>
      </c>
      <c r="C26774" s="2">
        <v>28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27225</v>
      </c>
      <c r="C26775" s="2">
        <v>26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27226</v>
      </c>
      <c r="C26776" s="2">
        <v>18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27227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40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35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27234</v>
      </c>
      <c r="C26784" s="2">
        <v>33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27235</v>
      </c>
      <c r="C26785" s="2">
        <v>16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27236</v>
      </c>
      <c r="C26786" s="2">
        <v>17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27237</v>
      </c>
      <c r="C26787" s="2">
        <v>39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39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27239</v>
      </c>
      <c r="C26789" s="2">
        <v>37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27240</v>
      </c>
      <c r="C26790" s="2">
        <v>33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27241</v>
      </c>
      <c r="C26791" s="2">
        <v>34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35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27243</v>
      </c>
      <c r="C26793" s="2">
        <v>36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27244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27247</v>
      </c>
      <c r="C26797" s="2">
        <v>22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27248</v>
      </c>
      <c r="C26798" s="2">
        <v>22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27249</v>
      </c>
      <c r="C26799" s="2">
        <v>32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27250</v>
      </c>
      <c r="C26800" s="2">
        <v>31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27251</v>
      </c>
      <c r="C26801" s="2">
        <v>36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27252</v>
      </c>
      <c r="C26802" s="2">
        <v>34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27253</v>
      </c>
      <c r="C26803" s="2">
        <v>34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27254</v>
      </c>
      <c r="C26804" s="2">
        <v>35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27256</v>
      </c>
      <c r="C26806" s="2">
        <v>32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27257</v>
      </c>
      <c r="C26807" s="2">
        <v>26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27258</v>
      </c>
      <c r="C26808" s="2">
        <v>25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27259</v>
      </c>
      <c r="C26809" s="2">
        <v>19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27260</v>
      </c>
      <c r="C26810" s="2">
        <v>39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31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27262</v>
      </c>
      <c r="C26812" s="2">
        <v>30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27263</v>
      </c>
      <c r="C26813" s="2">
        <v>35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27264</v>
      </c>
      <c r="C26814" s="2">
        <v>36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27265</v>
      </c>
      <c r="C26815" s="2">
        <v>36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27266</v>
      </c>
      <c r="C26816" s="2">
        <v>35</v>
      </c>
      <c r="D26816" s="2" t="s">
        <v>458</v>
      </c>
      <c r="E26816" s="2"/>
      <c r="F26816" s="2"/>
      <c r="G26816" s="2"/>
      <c r="H26816" s="2"/>
    </row>
    <row r="26817" spans="2:8">
      <c r="B26817" s="2" t="s">
        <v>27267</v>
      </c>
      <c r="C26817" s="2">
        <v>28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27268</v>
      </c>
      <c r="C26818" s="2">
        <v>18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27269</v>
      </c>
      <c r="C26819" s="2">
        <v>36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23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27272</v>
      </c>
      <c r="C26822" s="2">
        <v>22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27273</v>
      </c>
      <c r="C26823" s="2">
        <v>19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27274</v>
      </c>
      <c r="C26824" s="2">
        <v>13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27275</v>
      </c>
      <c r="C26825" s="2">
        <v>28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27276</v>
      </c>
      <c r="C26826" s="2">
        <v>20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27277</v>
      </c>
      <c r="C26827" s="2">
        <v>40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30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40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25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27286</v>
      </c>
      <c r="C26836" s="2">
        <v>29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27287</v>
      </c>
      <c r="C26837" s="2">
        <v>22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27288</v>
      </c>
      <c r="C26838" s="2">
        <v>19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27289</v>
      </c>
      <c r="C26839" s="2">
        <v>19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27290</v>
      </c>
      <c r="C26840" s="2">
        <v>32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31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26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13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26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27297</v>
      </c>
      <c r="C26847" s="2">
        <v>31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27298</v>
      </c>
      <c r="C26848" s="2">
        <v>26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23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27302</v>
      </c>
      <c r="C26852" s="2">
        <v>29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27303</v>
      </c>
      <c r="C26853" s="2">
        <v>37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27304</v>
      </c>
      <c r="C26854" s="2">
        <v>29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22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27306</v>
      </c>
      <c r="C26856" s="2">
        <v>22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27307</v>
      </c>
      <c r="C26857" s="2">
        <v>18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27310</v>
      </c>
      <c r="C26860" s="2">
        <v>33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21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27313</v>
      </c>
      <c r="C26863" s="2">
        <v>27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27314</v>
      </c>
      <c r="C26864" s="2">
        <v>17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27315</v>
      </c>
      <c r="C26865" s="2">
        <v>25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27316</v>
      </c>
      <c r="C26866" s="2">
        <v>28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27318</v>
      </c>
      <c r="C26868" s="2">
        <v>27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27319</v>
      </c>
      <c r="C26869" s="2">
        <v>25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27321</v>
      </c>
      <c r="C26871" s="2">
        <v>27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27323</v>
      </c>
      <c r="C26873" s="2">
        <v>25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27325</v>
      </c>
      <c r="C26875" s="2">
        <v>30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27326</v>
      </c>
      <c r="C26876" s="2">
        <v>18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27327</v>
      </c>
      <c r="C26877" s="2">
        <v>39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19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35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27332</v>
      </c>
      <c r="C26882" s="2">
        <v>38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17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35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29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27338</v>
      </c>
      <c r="C26888" s="2">
        <v>31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27339</v>
      </c>
      <c r="C26889" s="2">
        <v>36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44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35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40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50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35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34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27355</v>
      </c>
      <c r="C26905" s="2">
        <v>13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27356</v>
      </c>
      <c r="C26906" s="2">
        <v>31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27360</v>
      </c>
      <c r="C26910" s="2">
        <v>27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27361</v>
      </c>
      <c r="C26911" s="2">
        <v>35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27362</v>
      </c>
      <c r="C26912" s="2">
        <v>39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27363</v>
      </c>
      <c r="C26913" s="2">
        <v>34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27364</v>
      </c>
      <c r="C26914" s="2">
        <v>33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27365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23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27372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35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27380</v>
      </c>
      <c r="C26930" s="2">
        <v>27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27382</v>
      </c>
      <c r="C26932" s="2">
        <v>33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27383</v>
      </c>
      <c r="C26933" s="2">
        <v>16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27384</v>
      </c>
      <c r="C26934" s="2">
        <v>17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21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27387</v>
      </c>
      <c r="C26937" s="2">
        <v>19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27388</v>
      </c>
      <c r="C26938" s="2">
        <v>15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27389</v>
      </c>
      <c r="C26939" s="2">
        <v>36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36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27392</v>
      </c>
      <c r="C26942" s="2">
        <v>39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27393</v>
      </c>
      <c r="C26943" s="2">
        <v>40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28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27395</v>
      </c>
      <c r="C26945" s="2">
        <v>30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27396</v>
      </c>
      <c r="C26946" s="2">
        <v>31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27397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17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17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27400</v>
      </c>
      <c r="C26950" s="2">
        <v>20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27401</v>
      </c>
      <c r="C26951" s="2">
        <v>21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27402</v>
      </c>
      <c r="C26952" s="2">
        <v>25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27403</v>
      </c>
      <c r="C26953" s="2">
        <v>31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27405</v>
      </c>
      <c r="C26955" s="2">
        <v>21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27406</v>
      </c>
      <c r="C26956" s="2">
        <v>10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27407</v>
      </c>
      <c r="C26957" s="2">
        <v>31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13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27409</v>
      </c>
      <c r="C26959" s="2">
        <v>39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27410</v>
      </c>
      <c r="C26960" s="2">
        <v>35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27411</v>
      </c>
      <c r="C26961" s="2">
        <v>36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33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30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26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27417</v>
      </c>
      <c r="C26967" s="2">
        <v>20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27418</v>
      </c>
      <c r="C26968" s="2">
        <v>29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29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27422</v>
      </c>
      <c r="C26972" s="2">
        <v>27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27425</v>
      </c>
      <c r="C26975" s="2">
        <v>37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27426</v>
      </c>
      <c r="C26976" s="2">
        <v>39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25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27432</v>
      </c>
      <c r="C26982" s="2">
        <v>26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27434</v>
      </c>
      <c r="C26984" s="2">
        <v>40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27435</v>
      </c>
      <c r="C26985" s="2">
        <v>35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23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27437</v>
      </c>
      <c r="C26987" s="2">
        <v>32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27438</v>
      </c>
      <c r="C26988" s="2">
        <v>33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27439</v>
      </c>
      <c r="C26989" s="2">
        <v>34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27440</v>
      </c>
      <c r="C26990" s="2">
        <v>36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31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27446</v>
      </c>
      <c r="C26996" s="2">
        <v>33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27447</v>
      </c>
      <c r="C26997" s="2">
        <v>33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27448</v>
      </c>
      <c r="C26998" s="2">
        <v>19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23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27457</v>
      </c>
      <c r="C27007" s="2">
        <v>33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27458</v>
      </c>
      <c r="C27008" s="2">
        <v>13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27459</v>
      </c>
      <c r="C27009" s="2">
        <v>33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27460</v>
      </c>
      <c r="C27010" s="2">
        <v>34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27461</v>
      </c>
      <c r="C27011" s="2">
        <v>34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27462</v>
      </c>
      <c r="C27012" s="2">
        <v>34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27463</v>
      </c>
      <c r="C27013" s="2">
        <v>35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27464</v>
      </c>
      <c r="C27014" s="2">
        <v>11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27465</v>
      </c>
      <c r="C27015" s="2">
        <v>37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27466</v>
      </c>
      <c r="C27016" s="2">
        <v>21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27467</v>
      </c>
      <c r="C27017" s="2">
        <v>23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27468</v>
      </c>
      <c r="C27018" s="2">
        <v>24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27469</v>
      </c>
      <c r="C27019" s="2">
        <v>19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27470</v>
      </c>
      <c r="C27020" s="2">
        <v>27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27471</v>
      </c>
      <c r="C27021" s="2">
        <v>29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27472</v>
      </c>
      <c r="C27022" s="2">
        <v>35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34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41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37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34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33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32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38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27484</v>
      </c>
      <c r="C27034" s="2">
        <v>40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27485</v>
      </c>
      <c r="C27035" s="2">
        <v>14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27488</v>
      </c>
      <c r="C27038" s="2">
        <v>15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27489</v>
      </c>
      <c r="C27039" s="2">
        <v>16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27491</v>
      </c>
      <c r="C27041" s="2">
        <v>27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27492</v>
      </c>
      <c r="C27042" s="2">
        <v>27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27493</v>
      </c>
      <c r="C27043" s="2">
        <v>42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35</v>
      </c>
      <c r="D27044" s="2" t="s">
        <v>458</v>
      </c>
      <c r="E27044" s="2"/>
      <c r="F27044" s="2"/>
      <c r="G27044" s="2"/>
      <c r="H27044" s="2"/>
    </row>
    <row r="27045" spans="2:8">
      <c r="B27045" s="2" t="s">
        <v>27495</v>
      </c>
      <c r="C27045" s="2">
        <v>17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16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31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27498</v>
      </c>
      <c r="C27048" s="2">
        <v>31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27499</v>
      </c>
      <c r="C27049" s="2">
        <v>31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27500</v>
      </c>
      <c r="C27050" s="2">
        <v>33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27501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42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15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27506</v>
      </c>
      <c r="C27056" s="2">
        <v>15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27507</v>
      </c>
      <c r="C27057" s="2">
        <v>39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42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27509</v>
      </c>
      <c r="C27059" s="2">
        <v>18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27510</v>
      </c>
      <c r="C27060" s="2">
        <v>18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27511</v>
      </c>
      <c r="C27061" s="2">
        <v>44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27512</v>
      </c>
      <c r="C27062" s="2">
        <v>39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27513</v>
      </c>
      <c r="C27063" s="2">
        <v>26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27514</v>
      </c>
      <c r="C27064" s="2">
        <v>21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27515</v>
      </c>
      <c r="C27065" s="2">
        <v>13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27516</v>
      </c>
      <c r="C27066" s="2">
        <v>39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35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38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27519</v>
      </c>
      <c r="C27069" s="2">
        <v>22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27520</v>
      </c>
      <c r="C27070" s="2">
        <v>23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27521</v>
      </c>
      <c r="C27071" s="2">
        <v>22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27522</v>
      </c>
      <c r="C27072" s="2">
        <v>19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43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27525</v>
      </c>
      <c r="C27075" s="2">
        <v>30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27526</v>
      </c>
      <c r="C27076" s="2">
        <v>39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27527</v>
      </c>
      <c r="C27077" s="2">
        <v>46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27529</v>
      </c>
      <c r="C27079" s="2">
        <v>32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27530</v>
      </c>
      <c r="C27080" s="2">
        <v>31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27531</v>
      </c>
      <c r="C27081" s="2">
        <v>14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27532</v>
      </c>
      <c r="C27082" s="2">
        <v>14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27533</v>
      </c>
      <c r="C27083" s="2">
        <v>42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35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29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27537</v>
      </c>
      <c r="C27087" s="2">
        <v>30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27538</v>
      </c>
      <c r="C27088" s="2">
        <v>33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27539</v>
      </c>
      <c r="C27089" s="2">
        <v>37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21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27541</v>
      </c>
      <c r="C27091" s="2">
        <v>19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27542</v>
      </c>
      <c r="C27092" s="2">
        <v>39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17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27547</v>
      </c>
      <c r="C27097" s="2">
        <v>29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27548</v>
      </c>
      <c r="C27098" s="2">
        <v>30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27549</v>
      </c>
      <c r="C27099" s="2">
        <v>39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24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27551</v>
      </c>
      <c r="C27101" s="2">
        <v>24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27552</v>
      </c>
      <c r="C27102" s="2">
        <v>24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27554</v>
      </c>
      <c r="C27104" s="2">
        <v>15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27555</v>
      </c>
      <c r="C27105" s="2">
        <v>14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27556</v>
      </c>
      <c r="C27106" s="2">
        <v>13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27557</v>
      </c>
      <c r="C27107" s="2">
        <v>33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27559</v>
      </c>
      <c r="C27109" s="2">
        <v>35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27560</v>
      </c>
      <c r="C27110" s="2">
        <v>35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27561</v>
      </c>
      <c r="C27111" s="2">
        <v>36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27565</v>
      </c>
      <c r="C27115" s="2">
        <v>33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27566</v>
      </c>
      <c r="C27116" s="2">
        <v>33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27567</v>
      </c>
      <c r="C27117" s="2">
        <v>37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27568</v>
      </c>
      <c r="C27118" s="2">
        <v>39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27569</v>
      </c>
      <c r="C27119" s="2">
        <v>37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35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35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27572</v>
      </c>
      <c r="C27122" s="2">
        <v>27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27573</v>
      </c>
      <c r="C27123" s="2">
        <v>20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27574</v>
      </c>
      <c r="C27124" s="2">
        <v>10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27575</v>
      </c>
      <c r="C27125" s="2">
        <v>38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29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27577</v>
      </c>
      <c r="C27127" s="2">
        <v>19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27578</v>
      </c>
      <c r="C27128" s="2">
        <v>9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27579</v>
      </c>
      <c r="C27129" s="2">
        <v>15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12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9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27582</v>
      </c>
      <c r="C27132" s="2">
        <v>10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27583</v>
      </c>
      <c r="C27133" s="2">
        <v>11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27584</v>
      </c>
      <c r="C27134" s="2">
        <v>19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27585</v>
      </c>
      <c r="C27135" s="2">
        <v>34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27589</v>
      </c>
      <c r="C27139" s="2">
        <v>16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27590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16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27592</v>
      </c>
      <c r="C27142" s="2">
        <v>22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27593</v>
      </c>
      <c r="C27143" s="2">
        <v>25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27594</v>
      </c>
      <c r="C27144" s="2">
        <v>28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27596</v>
      </c>
      <c r="C27146" s="2">
        <v>46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27597</v>
      </c>
      <c r="C27147" s="2">
        <v>19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27598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27600</v>
      </c>
      <c r="C27150" s="2">
        <v>25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27601</v>
      </c>
      <c r="C27151" s="2">
        <v>24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27602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21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39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13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27606</v>
      </c>
      <c r="C27156" s="2">
        <v>13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27607</v>
      </c>
      <c r="C27157" s="2">
        <v>11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10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21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11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27612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28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27615</v>
      </c>
      <c r="C27165" s="2">
        <v>23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27617</v>
      </c>
      <c r="C27167" s="2">
        <v>32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27618</v>
      </c>
      <c r="C27168" s="2">
        <v>34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27619</v>
      </c>
      <c r="C27169" s="2">
        <v>20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26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15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16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36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27626</v>
      </c>
      <c r="C27176" s="2">
        <v>17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42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27628</v>
      </c>
      <c r="C27178" s="2">
        <v>41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27629</v>
      </c>
      <c r="C27179" s="2">
        <v>42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27630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19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27634</v>
      </c>
      <c r="C27184" s="2">
        <v>22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27635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18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33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38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38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35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27645</v>
      </c>
      <c r="C27195" s="2">
        <v>29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27646</v>
      </c>
      <c r="C27196" s="2">
        <v>33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31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36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27653</v>
      </c>
      <c r="C27203" s="2">
        <v>33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27654</v>
      </c>
      <c r="C27204" s="2">
        <v>36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27655</v>
      </c>
      <c r="C27205" s="2">
        <v>30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29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33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33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33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27664</v>
      </c>
      <c r="C27214" s="2">
        <v>39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27665</v>
      </c>
      <c r="C27215" s="2">
        <v>29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24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11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27673</v>
      </c>
      <c r="C27223" s="2">
        <v>15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19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27676</v>
      </c>
      <c r="C27226" s="2">
        <v>23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27677</v>
      </c>
      <c r="C27227" s="2">
        <v>19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16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36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27680</v>
      </c>
      <c r="C27230" s="2">
        <v>18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27681</v>
      </c>
      <c r="C27231" s="2">
        <v>33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24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27686</v>
      </c>
      <c r="C27236" s="2">
        <v>24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27687</v>
      </c>
      <c r="C27237" s="2">
        <v>18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27688</v>
      </c>
      <c r="C27238" s="2">
        <v>11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27689</v>
      </c>
      <c r="C27239" s="2">
        <v>8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27690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37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36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34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27700</v>
      </c>
      <c r="C27250" s="2">
        <v>37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27701</v>
      </c>
      <c r="C27251" s="2">
        <v>32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27704</v>
      </c>
      <c r="C27254" s="2">
        <v>32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27705</v>
      </c>
      <c r="C27255" s="2">
        <v>36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27706</v>
      </c>
      <c r="C27256" s="2">
        <v>21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27707</v>
      </c>
      <c r="C27257" s="2">
        <v>23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27708</v>
      </c>
      <c r="C27258" s="2">
        <v>43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27709</v>
      </c>
      <c r="C27259" s="2">
        <v>39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49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27713</v>
      </c>
      <c r="C27263" s="2">
        <v>29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27715</v>
      </c>
      <c r="C27265" s="2">
        <v>41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27716</v>
      </c>
      <c r="C27266" s="2">
        <v>34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27717</v>
      </c>
      <c r="C27267" s="2">
        <v>35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27718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31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27725</v>
      </c>
      <c r="C27275" s="2">
        <v>34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27726</v>
      </c>
      <c r="C27276" s="2">
        <v>14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27727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39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27729</v>
      </c>
      <c r="C27279" s="2">
        <v>35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27730</v>
      </c>
      <c r="C27280" s="2">
        <v>37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27731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29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27736</v>
      </c>
      <c r="C27286" s="2">
        <v>28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27737</v>
      </c>
      <c r="C27287" s="2">
        <v>23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27738</v>
      </c>
      <c r="C27288" s="2">
        <v>20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17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29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27741</v>
      </c>
      <c r="C27291" s="2">
        <v>31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27743</v>
      </c>
      <c r="C27293" s="2">
        <v>25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27744</v>
      </c>
      <c r="C27294" s="2">
        <v>16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27745</v>
      </c>
      <c r="C27295" s="2">
        <v>26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15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27749</v>
      </c>
      <c r="C27299" s="2">
        <v>17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27750</v>
      </c>
      <c r="C27300" s="2">
        <v>23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27751</v>
      </c>
      <c r="C27301" s="2">
        <v>25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31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27754</v>
      </c>
      <c r="C27304" s="2">
        <v>16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27755</v>
      </c>
      <c r="C27305" s="2">
        <v>35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27758</v>
      </c>
      <c r="C27308" s="2">
        <v>29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27759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21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27762</v>
      </c>
      <c r="C27312" s="2">
        <v>41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42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40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31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27771</v>
      </c>
      <c r="C27321" s="2">
        <v>38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27772</v>
      </c>
      <c r="C27322" s="2">
        <v>42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27773</v>
      </c>
      <c r="C27323" s="2">
        <v>31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27774</v>
      </c>
      <c r="C27324" s="2">
        <v>32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27775</v>
      </c>
      <c r="C27325" s="2">
        <v>34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21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27777</v>
      </c>
      <c r="C27327" s="2">
        <v>24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27778</v>
      </c>
      <c r="C27328" s="2">
        <v>28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27779</v>
      </c>
      <c r="C27329" s="2">
        <v>30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27780</v>
      </c>
      <c r="C27330" s="2">
        <v>29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27782</v>
      </c>
      <c r="C27332" s="2">
        <v>17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27783</v>
      </c>
      <c r="C27333" s="2">
        <v>33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27784</v>
      </c>
      <c r="C27334" s="2">
        <v>32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27785</v>
      </c>
      <c r="C27335" s="2">
        <v>34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27786</v>
      </c>
      <c r="C27336" s="2">
        <v>37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26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27789</v>
      </c>
      <c r="C27339" s="2">
        <v>26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27790</v>
      </c>
      <c r="C27340" s="2">
        <v>33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35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27792</v>
      </c>
      <c r="C27342" s="2">
        <v>32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27794</v>
      </c>
      <c r="C27344" s="2">
        <v>26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27795</v>
      </c>
      <c r="C27345" s="2">
        <v>31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27796</v>
      </c>
      <c r="C27346" s="2">
        <v>34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35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15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27799</v>
      </c>
      <c r="C27349" s="2">
        <v>17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27800</v>
      </c>
      <c r="C27350" s="2">
        <v>15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27801</v>
      </c>
      <c r="C27351" s="2">
        <v>37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16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27803</v>
      </c>
      <c r="C27353" s="2">
        <v>17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27804</v>
      </c>
      <c r="C27354" s="2">
        <v>45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27805</v>
      </c>
      <c r="C27355" s="2">
        <v>18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27806</v>
      </c>
      <c r="C27356" s="2">
        <v>14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27807</v>
      </c>
      <c r="C27357" s="2">
        <v>36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31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27810</v>
      </c>
      <c r="C27360" s="2">
        <v>29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27811</v>
      </c>
      <c r="C27361" s="2">
        <v>43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34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27814</v>
      </c>
      <c r="C27364" s="2">
        <v>10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27815</v>
      </c>
      <c r="C27365" s="2">
        <v>31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31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27820</v>
      </c>
      <c r="C27370" s="2">
        <v>32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27822</v>
      </c>
      <c r="C27372" s="2">
        <v>29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27823</v>
      </c>
      <c r="C27373" s="2">
        <v>31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32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41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30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27828</v>
      </c>
      <c r="C27378" s="2">
        <v>33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27829</v>
      </c>
      <c r="C27379" s="2">
        <v>33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27830</v>
      </c>
      <c r="C27380" s="2">
        <v>40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34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27836</v>
      </c>
      <c r="C27386" s="2">
        <v>23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27837</v>
      </c>
      <c r="C27387" s="2">
        <v>28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20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27845</v>
      </c>
      <c r="C27395" s="2">
        <v>17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27846</v>
      </c>
      <c r="C27396" s="2">
        <v>9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27847</v>
      </c>
      <c r="C27397" s="2">
        <v>36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27848</v>
      </c>
      <c r="C27398" s="2">
        <v>32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42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27850</v>
      </c>
      <c r="C27400" s="2">
        <v>45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27851</v>
      </c>
      <c r="C27401" s="2">
        <v>23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27853</v>
      </c>
      <c r="C27403" s="2">
        <v>27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20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27856</v>
      </c>
      <c r="C27406" s="2">
        <v>37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36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27859</v>
      </c>
      <c r="C27409" s="2">
        <v>37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27860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27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27863</v>
      </c>
      <c r="C27413" s="2">
        <v>29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27864</v>
      </c>
      <c r="C27414" s="2">
        <v>35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37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27867</v>
      </c>
      <c r="C27417" s="2">
        <v>38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27868</v>
      </c>
      <c r="C27418" s="2">
        <v>35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27869</v>
      </c>
      <c r="C27419" s="2">
        <v>30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41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27872</v>
      </c>
      <c r="C27422" s="2">
        <v>30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18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27874</v>
      </c>
      <c r="C27424" s="2">
        <v>20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27875</v>
      </c>
      <c r="C27425" s="2">
        <v>19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27876</v>
      </c>
      <c r="C27426" s="2">
        <v>20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27877</v>
      </c>
      <c r="C27427" s="2">
        <v>19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27878</v>
      </c>
      <c r="C27428" s="2">
        <v>11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27879</v>
      </c>
      <c r="C27429" s="2">
        <v>25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27880</v>
      </c>
      <c r="C27430" s="2">
        <v>23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27882</v>
      </c>
      <c r="C27432" s="2">
        <v>8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27883</v>
      </c>
      <c r="C27433" s="2">
        <v>35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9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27885</v>
      </c>
      <c r="C27435" s="2">
        <v>11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27886</v>
      </c>
      <c r="C27436" s="2">
        <v>35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31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27889</v>
      </c>
      <c r="C27439" s="2">
        <v>32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27890</v>
      </c>
      <c r="C27440" s="2">
        <v>26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42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27892</v>
      </c>
      <c r="C27442" s="2">
        <v>41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27893</v>
      </c>
      <c r="C27443" s="2">
        <v>31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27894</v>
      </c>
      <c r="C27444" s="2">
        <v>33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27895</v>
      </c>
      <c r="C27445" s="2">
        <v>28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27896</v>
      </c>
      <c r="C27446" s="2">
        <v>43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27897</v>
      </c>
      <c r="C27447" s="2">
        <v>42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27898</v>
      </c>
      <c r="C27448" s="2">
        <v>32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27899</v>
      </c>
      <c r="C27449" s="2">
        <v>20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20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27902</v>
      </c>
      <c r="C27452" s="2">
        <v>28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14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27908</v>
      </c>
      <c r="C27458" s="2">
        <v>14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27909</v>
      </c>
      <c r="C27459" s="2">
        <v>12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27910</v>
      </c>
      <c r="C27460" s="2">
        <v>9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27911</v>
      </c>
      <c r="C27461" s="2">
        <v>25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27913</v>
      </c>
      <c r="C27463" s="2">
        <v>29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17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33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27917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40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27919</v>
      </c>
      <c r="C27469" s="2">
        <v>41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27920</v>
      </c>
      <c r="C27470" s="2">
        <v>32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27921</v>
      </c>
      <c r="C27471" s="2">
        <v>39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27922</v>
      </c>
      <c r="C27472" s="2">
        <v>39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27923</v>
      </c>
      <c r="C27473" s="2">
        <v>43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27926</v>
      </c>
      <c r="C27476" s="2">
        <v>20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27927</v>
      </c>
      <c r="C27477" s="2">
        <v>13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27928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13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27931</v>
      </c>
      <c r="C27481" s="2">
        <v>19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27932</v>
      </c>
      <c r="C27482" s="2">
        <v>33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26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20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27941</v>
      </c>
      <c r="C27491" s="2">
        <v>22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27942</v>
      </c>
      <c r="C27492" s="2">
        <v>43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27943</v>
      </c>
      <c r="C27493" s="2">
        <v>39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27944</v>
      </c>
      <c r="C27494" s="2">
        <v>42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27945</v>
      </c>
      <c r="C27495" s="2">
        <v>11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27946</v>
      </c>
      <c r="C27496" s="2">
        <v>11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27947</v>
      </c>
      <c r="C27497" s="2">
        <v>11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27948</v>
      </c>
      <c r="C27498" s="2">
        <v>34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31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15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27951</v>
      </c>
      <c r="C27501" s="2">
        <v>24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30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26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27958</v>
      </c>
      <c r="C27508" s="2">
        <v>26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27959</v>
      </c>
      <c r="C27509" s="2">
        <v>27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27960</v>
      </c>
      <c r="C27510" s="2">
        <v>15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27961</v>
      </c>
      <c r="C27511" s="2">
        <v>22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27962</v>
      </c>
      <c r="C27512" s="2">
        <v>26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27963</v>
      </c>
      <c r="C27513" s="2">
        <v>16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27964</v>
      </c>
      <c r="C27514" s="2">
        <v>21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27967</v>
      </c>
      <c r="C27517" s="2">
        <v>37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27968</v>
      </c>
      <c r="C27518" s="2">
        <v>52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27969</v>
      </c>
      <c r="C27519" s="2">
        <v>52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27970</v>
      </c>
      <c r="C27520" s="2">
        <v>21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27971</v>
      </c>
      <c r="C27521" s="2">
        <v>22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27972</v>
      </c>
      <c r="C27522" s="2">
        <v>23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27973</v>
      </c>
      <c r="C27523" s="2">
        <v>23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27974</v>
      </c>
      <c r="C27524" s="2">
        <v>27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39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33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33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27981</v>
      </c>
      <c r="C27531" s="2">
        <v>34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27982</v>
      </c>
      <c r="C27532" s="2">
        <v>36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27983</v>
      </c>
      <c r="C27533" s="2">
        <v>19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18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22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27990</v>
      </c>
      <c r="C27540" s="2">
        <v>37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38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27992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30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27994</v>
      </c>
      <c r="C27544" s="2">
        <v>38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27995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41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37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27999</v>
      </c>
      <c r="C27549" s="2">
        <v>38</v>
      </c>
      <c r="D27549" s="2" t="s">
        <v>458</v>
      </c>
      <c r="E27549" s="2"/>
      <c r="F27549" s="2"/>
      <c r="G27549" s="2"/>
      <c r="H27549" s="2"/>
    </row>
    <row r="27550" spans="2:8">
      <c r="B27550" s="2" t="s">
        <v>28000</v>
      </c>
      <c r="C27550" s="2">
        <v>36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15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14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40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28004</v>
      </c>
      <c r="C27554" s="2">
        <v>17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33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19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28007</v>
      </c>
      <c r="C27557" s="2">
        <v>12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28008</v>
      </c>
      <c r="C27558" s="2">
        <v>33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27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28010</v>
      </c>
      <c r="C27560" s="2">
        <v>40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28011</v>
      </c>
      <c r="C27561" s="2">
        <v>40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28012</v>
      </c>
      <c r="C27562" s="2">
        <v>12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12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14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25</v>
      </c>
      <c r="D27565" s="2" t="s">
        <v>458</v>
      </c>
      <c r="E27565" s="2"/>
      <c r="F27565" s="2"/>
      <c r="G27565" s="2"/>
      <c r="H27565" s="2"/>
    </row>
    <row r="27566" spans="2:8">
      <c r="B27566" s="2" t="s">
        <v>28016</v>
      </c>
      <c r="C27566" s="2">
        <v>26</v>
      </c>
      <c r="D27566" s="2" t="s">
        <v>458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28018</v>
      </c>
      <c r="C27568" s="2">
        <v>33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28019</v>
      </c>
      <c r="C27569" s="2">
        <v>33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28020</v>
      </c>
      <c r="C27570" s="2">
        <v>30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12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28023</v>
      </c>
      <c r="C27573" s="2">
        <v>21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28024</v>
      </c>
      <c r="C27574" s="2">
        <v>34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30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28026</v>
      </c>
      <c r="C27576" s="2">
        <v>22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37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28031</v>
      </c>
      <c r="C27581" s="2">
        <v>36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28032</v>
      </c>
      <c r="C27582" s="2">
        <v>37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28033</v>
      </c>
      <c r="C27583" s="2">
        <v>38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28034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28038</v>
      </c>
      <c r="C27588" s="2">
        <v>25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28039</v>
      </c>
      <c r="C27589" s="2">
        <v>25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28040</v>
      </c>
      <c r="C27590" s="2">
        <v>26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28041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24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28044</v>
      </c>
      <c r="C27594" s="2">
        <v>20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28045</v>
      </c>
      <c r="C27595" s="2">
        <v>16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28046</v>
      </c>
      <c r="C27596" s="2">
        <v>32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28047</v>
      </c>
      <c r="C27597" s="2">
        <v>32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28048</v>
      </c>
      <c r="C27598" s="2">
        <v>31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28049</v>
      </c>
      <c r="C27599" s="2">
        <v>33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28051</v>
      </c>
      <c r="C27601" s="2">
        <v>30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28052</v>
      </c>
      <c r="C27602" s="2">
        <v>38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30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28055</v>
      </c>
      <c r="C27605" s="2">
        <v>24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22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46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28058</v>
      </c>
      <c r="C27608" s="2">
        <v>48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28059</v>
      </c>
      <c r="C27609" s="2">
        <v>31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46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32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28063</v>
      </c>
      <c r="C27613" s="2">
        <v>19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24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41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28067</v>
      </c>
      <c r="C27617" s="2">
        <v>39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28068</v>
      </c>
      <c r="C27618" s="2">
        <v>38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28069</v>
      </c>
      <c r="C27619" s="2">
        <v>39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19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28072</v>
      </c>
      <c r="C27622" s="2">
        <v>19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28073</v>
      </c>
      <c r="C27623" s="2">
        <v>20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28074</v>
      </c>
      <c r="C27624" s="2">
        <v>20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28075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33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38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31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28084</v>
      </c>
      <c r="C27634" s="2">
        <v>32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28085</v>
      </c>
      <c r="C27635" s="2">
        <v>37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28086</v>
      </c>
      <c r="C27636" s="2">
        <v>42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28087</v>
      </c>
      <c r="C27637" s="2">
        <v>43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28088</v>
      </c>
      <c r="C27638" s="2">
        <v>31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28089</v>
      </c>
      <c r="C27639" s="2">
        <v>31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28091</v>
      </c>
      <c r="C27641" s="2">
        <v>32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28092</v>
      </c>
      <c r="C27642" s="2">
        <v>39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28093</v>
      </c>
      <c r="C27643" s="2">
        <v>38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28094</v>
      </c>
      <c r="C27644" s="2">
        <v>36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28095</v>
      </c>
      <c r="C27645" s="2">
        <v>36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28096</v>
      </c>
      <c r="C27646" s="2">
        <v>34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28097</v>
      </c>
      <c r="C27647" s="2">
        <v>34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28098</v>
      </c>
      <c r="C27648" s="2">
        <v>26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22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28101</v>
      </c>
      <c r="C27651" s="2">
        <v>22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28102</v>
      </c>
      <c r="C27652" s="2">
        <v>22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28103</v>
      </c>
      <c r="C27653" s="2">
        <v>11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28104</v>
      </c>
      <c r="C27654" s="2">
        <v>14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28105</v>
      </c>
      <c r="C27655" s="2">
        <v>22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28106</v>
      </c>
      <c r="C27656" s="2">
        <v>24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28107</v>
      </c>
      <c r="C27657" s="2">
        <v>24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28109</v>
      </c>
      <c r="C27659" s="2">
        <v>34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28110</v>
      </c>
      <c r="C27660" s="2">
        <v>35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28111</v>
      </c>
      <c r="C27661" s="2">
        <v>33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28112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33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28114</v>
      </c>
      <c r="C27664" s="2">
        <v>33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28115</v>
      </c>
      <c r="C27665" s="2">
        <v>39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28116</v>
      </c>
      <c r="C27666" s="2">
        <v>39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28117</v>
      </c>
      <c r="C27667" s="2">
        <v>36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28118</v>
      </c>
      <c r="C27668" s="2">
        <v>37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28119</v>
      </c>
      <c r="C27669" s="2">
        <v>10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12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24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12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28127</v>
      </c>
      <c r="C27677" s="2">
        <v>13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28128</v>
      </c>
      <c r="C27678" s="2">
        <v>19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37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28130</v>
      </c>
      <c r="C27680" s="2">
        <v>37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28131</v>
      </c>
      <c r="C27681" s="2">
        <v>43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39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15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28134</v>
      </c>
      <c r="C27684" s="2">
        <v>15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28135</v>
      </c>
      <c r="C27685" s="2">
        <v>31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28136</v>
      </c>
      <c r="C27686" s="2">
        <v>32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28137</v>
      </c>
      <c r="C27687" s="2">
        <v>33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28138</v>
      </c>
      <c r="C27688" s="2">
        <v>12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28139</v>
      </c>
      <c r="C27689" s="2">
        <v>14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28140</v>
      </c>
      <c r="C27690" s="2">
        <v>31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28141</v>
      </c>
      <c r="C27691" s="2">
        <v>32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28142</v>
      </c>
      <c r="C27692" s="2">
        <v>30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28143</v>
      </c>
      <c r="C27693" s="2">
        <v>38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28144</v>
      </c>
      <c r="C27694" s="2">
        <v>30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28146</v>
      </c>
      <c r="C27696" s="2">
        <v>28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14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28149</v>
      </c>
      <c r="C27699" s="2">
        <v>43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28150</v>
      </c>
      <c r="C27700" s="2">
        <v>32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28151</v>
      </c>
      <c r="C27701" s="2">
        <v>31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28152</v>
      </c>
      <c r="C27702" s="2">
        <v>37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28153</v>
      </c>
      <c r="C27703" s="2">
        <v>25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32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28157</v>
      </c>
      <c r="C27707" s="2">
        <v>35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28158</v>
      </c>
      <c r="C27708" s="2">
        <v>20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32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30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41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41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28166</v>
      </c>
      <c r="C27716" s="2">
        <v>42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28167</v>
      </c>
      <c r="C27717" s="2">
        <v>32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28168</v>
      </c>
      <c r="C27718" s="2">
        <v>32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28169</v>
      </c>
      <c r="C27719" s="2">
        <v>39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28170</v>
      </c>
      <c r="C27720" s="2">
        <v>40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28171</v>
      </c>
      <c r="C27721" s="2">
        <v>35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34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28175</v>
      </c>
      <c r="C27725" s="2">
        <v>35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28176</v>
      </c>
      <c r="C27726" s="2">
        <v>31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28179</v>
      </c>
      <c r="C27729" s="2">
        <v>39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28180</v>
      </c>
      <c r="C27730" s="2">
        <v>39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28181</v>
      </c>
      <c r="C27731" s="2">
        <v>30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36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28184</v>
      </c>
      <c r="C27734" s="2">
        <v>36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28188</v>
      </c>
      <c r="C27738" s="2">
        <v>41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28189</v>
      </c>
      <c r="C27739" s="2">
        <v>41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28190</v>
      </c>
      <c r="C27740" s="2">
        <v>27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28191</v>
      </c>
      <c r="C27741" s="2">
        <v>28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28192</v>
      </c>
      <c r="C27742" s="2">
        <v>27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28193</v>
      </c>
      <c r="C27743" s="2">
        <v>35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28194</v>
      </c>
      <c r="C27744" s="2">
        <v>42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34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28196</v>
      </c>
      <c r="C27746" s="2">
        <v>34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28197</v>
      </c>
      <c r="C27747" s="2">
        <v>37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28198</v>
      </c>
      <c r="C27748" s="2">
        <v>36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28199</v>
      </c>
      <c r="C27749" s="2">
        <v>45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28200</v>
      </c>
      <c r="C27750" s="2">
        <v>52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28201</v>
      </c>
      <c r="C27751" s="2">
        <v>50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28202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20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28205</v>
      </c>
      <c r="C27755" s="2">
        <v>22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28206</v>
      </c>
      <c r="C27756" s="2">
        <v>29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28207</v>
      </c>
      <c r="C27757" s="2">
        <v>29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28208</v>
      </c>
      <c r="C27758" s="2">
        <v>38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28209</v>
      </c>
      <c r="C27759" s="2">
        <v>51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28210</v>
      </c>
      <c r="C27760" s="2">
        <v>45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28211</v>
      </c>
      <c r="C27761" s="2">
        <v>47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28212</v>
      </c>
      <c r="C27762" s="2">
        <v>22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15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44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28215</v>
      </c>
      <c r="C27765" s="2">
        <v>47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28216</v>
      </c>
      <c r="C27766" s="2">
        <v>35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28217</v>
      </c>
      <c r="C27767" s="2">
        <v>34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28218</v>
      </c>
      <c r="C27768" s="2">
        <v>25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28219</v>
      </c>
      <c r="C27769" s="2">
        <v>41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28220</v>
      </c>
      <c r="C27770" s="2">
        <v>43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28221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37</v>
      </c>
      <c r="D27774" s="2" t="s">
        <v>458</v>
      </c>
      <c r="E27774" s="2"/>
      <c r="F27774" s="2"/>
      <c r="G27774" s="2"/>
      <c r="H27774" s="2"/>
    </row>
    <row r="27775" spans="2:8">
      <c r="B27775" s="2" t="s">
        <v>28225</v>
      </c>
      <c r="C27775" s="2">
        <v>16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10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28227</v>
      </c>
      <c r="C27777" s="2">
        <v>13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28228</v>
      </c>
      <c r="C27778" s="2">
        <v>18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28229</v>
      </c>
      <c r="C27779" s="2">
        <v>29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28230</v>
      </c>
      <c r="C27780" s="2">
        <v>29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28231</v>
      </c>
      <c r="C27781" s="2">
        <v>14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28232</v>
      </c>
      <c r="C27782" s="2">
        <v>21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28233</v>
      </c>
      <c r="C27783" s="2">
        <v>30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28234</v>
      </c>
      <c r="C27784" s="2">
        <v>35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28235</v>
      </c>
      <c r="C27785" s="2">
        <v>34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28236</v>
      </c>
      <c r="C27786" s="2">
        <v>44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28237</v>
      </c>
      <c r="C27787" s="2">
        <v>37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28238</v>
      </c>
      <c r="C27788" s="2">
        <v>36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28239</v>
      </c>
      <c r="C27789" s="2">
        <v>36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44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43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40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28243</v>
      </c>
      <c r="C27793" s="2">
        <v>43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28244</v>
      </c>
      <c r="C27794" s="2">
        <v>35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28245</v>
      </c>
      <c r="C27795" s="2">
        <v>17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28247</v>
      </c>
      <c r="C27797" s="2">
        <v>29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28248</v>
      </c>
      <c r="C27798" s="2">
        <v>29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28249</v>
      </c>
      <c r="C27799" s="2">
        <v>7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28250</v>
      </c>
      <c r="C27800" s="2">
        <v>7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28251</v>
      </c>
      <c r="C27801" s="2">
        <v>7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28252</v>
      </c>
      <c r="C27802" s="2">
        <v>8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28253</v>
      </c>
      <c r="C27803" s="2">
        <v>35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28255</v>
      </c>
      <c r="C27805" s="2">
        <v>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34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28260</v>
      </c>
      <c r="C27810" s="2">
        <v>35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28261</v>
      </c>
      <c r="C27811" s="2">
        <v>31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28262</v>
      </c>
      <c r="C27812" s="2">
        <v>32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28263</v>
      </c>
      <c r="C27813" s="2">
        <v>23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28264</v>
      </c>
      <c r="C27814" s="2">
        <v>23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28265</v>
      </c>
      <c r="C27815" s="2">
        <v>42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28266</v>
      </c>
      <c r="C27816" s="2">
        <v>40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28267</v>
      </c>
      <c r="C27817" s="2">
        <v>36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28268</v>
      </c>
      <c r="C27818" s="2">
        <v>36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47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28271</v>
      </c>
      <c r="C27821" s="2">
        <v>49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28272</v>
      </c>
      <c r="C27822" s="2">
        <v>39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42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28275</v>
      </c>
      <c r="C27825" s="2">
        <v>31</v>
      </c>
      <c r="D27825" s="2" t="s">
        <v>458</v>
      </c>
      <c r="E27825" s="2"/>
      <c r="F27825" s="2"/>
      <c r="G27825" s="2"/>
      <c r="H27825" s="2"/>
    </row>
    <row r="27826" spans="2:8">
      <c r="B27826" s="2" t="s">
        <v>28276</v>
      </c>
      <c r="C27826" s="2">
        <v>36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30</v>
      </c>
      <c r="D27828" s="2" t="s">
        <v>458</v>
      </c>
      <c r="E27828" s="2"/>
      <c r="F27828" s="2"/>
      <c r="G27828" s="2"/>
      <c r="H27828" s="2"/>
    </row>
    <row r="27829" spans="2:8">
      <c r="B27829" s="2" t="s">
        <v>28279</v>
      </c>
      <c r="C27829" s="2">
        <v>34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28280</v>
      </c>
      <c r="C27830" s="2">
        <v>35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28281</v>
      </c>
      <c r="C27831" s="2">
        <v>31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28282</v>
      </c>
      <c r="C27832" s="2">
        <v>32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28283</v>
      </c>
      <c r="C27833" s="2">
        <v>34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28284</v>
      </c>
      <c r="C27834" s="2">
        <v>33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28285</v>
      </c>
      <c r="C27835" s="2">
        <v>33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28286</v>
      </c>
      <c r="C27836" s="2">
        <v>33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28287</v>
      </c>
      <c r="C27837" s="2">
        <v>32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28288</v>
      </c>
      <c r="C27838" s="2">
        <v>16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28289</v>
      </c>
      <c r="C27839" s="2">
        <v>21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28290</v>
      </c>
      <c r="C27840" s="2">
        <v>35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28291</v>
      </c>
      <c r="C27841" s="2">
        <v>38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28292</v>
      </c>
      <c r="C27842" s="2">
        <v>45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28293</v>
      </c>
      <c r="C27843" s="2">
        <v>20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28294</v>
      </c>
      <c r="C27844" s="2">
        <v>32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28295</v>
      </c>
      <c r="C27845" s="2">
        <v>34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28297</v>
      </c>
      <c r="C27847" s="2">
        <v>28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28299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31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28301</v>
      </c>
      <c r="C27851" s="2">
        <v>31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28302</v>
      </c>
      <c r="C27852" s="2">
        <v>17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28303</v>
      </c>
      <c r="C27853" s="2">
        <v>18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28305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42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28307</v>
      </c>
      <c r="C27857" s="2">
        <v>40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28308</v>
      </c>
      <c r="C27858" s="2">
        <v>41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28309</v>
      </c>
      <c r="C27859" s="2">
        <v>47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28310</v>
      </c>
      <c r="C27860" s="2">
        <v>34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28311</v>
      </c>
      <c r="C27861" s="2">
        <v>32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28312</v>
      </c>
      <c r="C27862" s="2">
        <v>32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28313</v>
      </c>
      <c r="C27863" s="2">
        <v>32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28314</v>
      </c>
      <c r="C27864" s="2">
        <v>48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28315</v>
      </c>
      <c r="C27865" s="2">
        <v>40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28316</v>
      </c>
      <c r="C27866" s="2">
        <v>43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28317</v>
      </c>
      <c r="C27867" s="2">
        <v>40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28318</v>
      </c>
      <c r="C27868" s="2">
        <v>45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28319</v>
      </c>
      <c r="C27869" s="2">
        <v>38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28320</v>
      </c>
      <c r="C27870" s="2">
        <v>39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28321</v>
      </c>
      <c r="C27871" s="2">
        <v>33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28322</v>
      </c>
      <c r="C27872" s="2">
        <v>36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28323</v>
      </c>
      <c r="C27873" s="2">
        <v>44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28324</v>
      </c>
      <c r="C27874" s="2">
        <v>23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28325</v>
      </c>
      <c r="C27875" s="2">
        <v>25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28326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29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28329</v>
      </c>
      <c r="C27879" s="2">
        <v>22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28330</v>
      </c>
      <c r="C27880" s="2">
        <v>33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28332</v>
      </c>
      <c r="C27882" s="2">
        <v>32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28333</v>
      </c>
      <c r="C27883" s="2">
        <v>34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28334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24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28336</v>
      </c>
      <c r="C27886" s="2">
        <v>30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28338</v>
      </c>
      <c r="C27888" s="2">
        <v>24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28339</v>
      </c>
      <c r="C27889" s="2">
        <v>25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28340</v>
      </c>
      <c r="C27890" s="2">
        <v>38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28341</v>
      </c>
      <c r="C27891" s="2">
        <v>38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28342</v>
      </c>
      <c r="C27892" s="2">
        <v>42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28343</v>
      </c>
      <c r="C27893" s="2">
        <v>43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28344</v>
      </c>
      <c r="C27894" s="2">
        <v>33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28345</v>
      </c>
      <c r="C27895" s="2">
        <v>24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28346</v>
      </c>
      <c r="C27896" s="2">
        <v>13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31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28349</v>
      </c>
      <c r="C27899" s="2">
        <v>35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28350</v>
      </c>
      <c r="C27900" s="2">
        <v>34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49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28354</v>
      </c>
      <c r="C27904" s="2">
        <v>43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28355</v>
      </c>
      <c r="C27905" s="2">
        <v>45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28356</v>
      </c>
      <c r="C27906" s="2">
        <v>42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35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28358</v>
      </c>
      <c r="C27908" s="2">
        <v>38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28359</v>
      </c>
      <c r="C27909" s="2">
        <v>36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28360</v>
      </c>
      <c r="C27910" s="2">
        <v>38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28361</v>
      </c>
      <c r="C27911" s="2">
        <v>40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28362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31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28365</v>
      </c>
      <c r="C27915" s="2">
        <v>34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33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28367</v>
      </c>
      <c r="C27917" s="2">
        <v>33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28368</v>
      </c>
      <c r="C27918" s="2">
        <v>34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10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28370</v>
      </c>
      <c r="C27920" s="2">
        <v>16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28371</v>
      </c>
      <c r="C27921" s="2">
        <v>22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28372</v>
      </c>
      <c r="C27922" s="2">
        <v>38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29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28375</v>
      </c>
      <c r="C27925" s="2">
        <v>34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28376</v>
      </c>
      <c r="C27926" s="2">
        <v>34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28377</v>
      </c>
      <c r="C27927" s="2">
        <v>35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28378</v>
      </c>
      <c r="C27928" s="2">
        <v>29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28379</v>
      </c>
      <c r="C27929" s="2">
        <v>31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28380</v>
      </c>
      <c r="C27930" s="2">
        <v>30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28381</v>
      </c>
      <c r="C27931" s="2">
        <v>33</v>
      </c>
      <c r="D27931" s="2" t="s">
        <v>458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28383</v>
      </c>
      <c r="C27933" s="2">
        <v>34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28385</v>
      </c>
      <c r="C27935" s="2">
        <v>31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28388</v>
      </c>
      <c r="C27938" s="2">
        <v>17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28389</v>
      </c>
      <c r="C27939" s="2">
        <v>41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46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28391</v>
      </c>
      <c r="C27941" s="2">
        <v>21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28392</v>
      </c>
      <c r="C27942" s="2">
        <v>24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28393</v>
      </c>
      <c r="C27943" s="2">
        <v>33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28394</v>
      </c>
      <c r="C27944" s="2">
        <v>33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28395</v>
      </c>
      <c r="C27945" s="2">
        <v>22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28396</v>
      </c>
      <c r="C27946" s="2">
        <v>23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28397</v>
      </c>
      <c r="C27947" s="2">
        <v>31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28398</v>
      </c>
      <c r="C27948" s="2">
        <v>31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28399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31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28401</v>
      </c>
      <c r="C27951" s="2">
        <v>26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28402</v>
      </c>
      <c r="C27952" s="2">
        <v>32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33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28405</v>
      </c>
      <c r="C27955" s="2">
        <v>35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28406</v>
      </c>
      <c r="C27956" s="2">
        <v>31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28407</v>
      </c>
      <c r="C27957" s="2">
        <v>32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28408</v>
      </c>
      <c r="C27958" s="2">
        <v>33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28409</v>
      </c>
      <c r="C27959" s="2">
        <v>32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28410</v>
      </c>
      <c r="C27960" s="2">
        <v>32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28411</v>
      </c>
      <c r="C27961" s="2">
        <v>34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28412</v>
      </c>
      <c r="C27962" s="2">
        <v>34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28413</v>
      </c>
      <c r="C27963" s="2">
        <v>31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28414</v>
      </c>
      <c r="C27964" s="2">
        <v>30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28415</v>
      </c>
      <c r="C27965" s="2">
        <v>21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28416</v>
      </c>
      <c r="C27966" s="2">
        <v>9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28417</v>
      </c>
      <c r="C27967" s="2">
        <v>35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28419</v>
      </c>
      <c r="C27969" s="2">
        <v>29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28420</v>
      </c>
      <c r="C27970" s="2">
        <v>30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11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28424</v>
      </c>
      <c r="C27974" s="2">
        <v>18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28426</v>
      </c>
      <c r="C27976" s="2">
        <v>31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28427</v>
      </c>
      <c r="C27977" s="2">
        <v>32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28428</v>
      </c>
      <c r="C27978" s="2">
        <v>32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28429</v>
      </c>
      <c r="C27979" s="2">
        <v>33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28430</v>
      </c>
      <c r="C27980" s="2">
        <v>13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13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13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12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12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14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28437</v>
      </c>
      <c r="C27987" s="2">
        <v>21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28438</v>
      </c>
      <c r="C27988" s="2">
        <v>31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28439</v>
      </c>
      <c r="C27989" s="2">
        <v>30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28441</v>
      </c>
      <c r="C27991" s="2">
        <v>48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28442</v>
      </c>
      <c r="C27992" s="2">
        <v>49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28443</v>
      </c>
      <c r="C27993" s="2">
        <v>16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16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28445</v>
      </c>
      <c r="C27995" s="2">
        <v>37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28446</v>
      </c>
      <c r="C27996" s="2">
        <v>40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28447</v>
      </c>
      <c r="C27997" s="2">
        <v>42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28448</v>
      </c>
      <c r="C27998" s="2">
        <v>23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27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28450</v>
      </c>
      <c r="C28000" s="2">
        <v>33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28451</v>
      </c>
      <c r="C28001" s="2">
        <v>29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28452</v>
      </c>
      <c r="C28002" s="2">
        <v>31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28453</v>
      </c>
      <c r="C28003" s="2">
        <v>30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28454</v>
      </c>
      <c r="C28004" s="2">
        <v>31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28455</v>
      </c>
      <c r="C28005" s="2">
        <v>35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28456</v>
      </c>
      <c r="C28006" s="2">
        <v>30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28457</v>
      </c>
      <c r="C28007" s="2">
        <v>29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28458</v>
      </c>
      <c r="C28008" s="2">
        <v>18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33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28462</v>
      </c>
      <c r="C28012" s="2">
        <v>29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28463</v>
      </c>
      <c r="C28013" s="2">
        <v>32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28464</v>
      </c>
      <c r="C28014" s="2">
        <v>24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28465</v>
      </c>
      <c r="C28015" s="2">
        <v>20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28466</v>
      </c>
      <c r="C28016" s="2">
        <v>24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35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28470</v>
      </c>
      <c r="C28020" s="2">
        <v>27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28471</v>
      </c>
      <c r="C28021" s="2">
        <v>31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28472</v>
      </c>
      <c r="C28022" s="2">
        <v>31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21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28474</v>
      </c>
      <c r="C28024" s="2">
        <v>16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28475</v>
      </c>
      <c r="C28025" s="2">
        <v>19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28476</v>
      </c>
      <c r="C28026" s="2">
        <v>24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28477</v>
      </c>
      <c r="C28027" s="2">
        <v>38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28478</v>
      </c>
      <c r="C28028" s="2">
        <v>37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28479</v>
      </c>
      <c r="C28029" s="2">
        <v>36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28480</v>
      </c>
      <c r="C28030" s="2">
        <v>36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28481</v>
      </c>
      <c r="C28031" s="2">
        <v>12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28482</v>
      </c>
      <c r="C28032" s="2">
        <v>39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28483</v>
      </c>
      <c r="C28033" s="2">
        <v>24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33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28486</v>
      </c>
      <c r="C28036" s="2">
        <v>34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28487</v>
      </c>
      <c r="C28037" s="2">
        <v>37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23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28494</v>
      </c>
      <c r="C28044" s="2">
        <v>32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28495</v>
      </c>
      <c r="C28045" s="2">
        <v>34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30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36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28499</v>
      </c>
      <c r="C28049" s="2">
        <v>36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28500</v>
      </c>
      <c r="C28050" s="2">
        <v>26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28504</v>
      </c>
      <c r="C28054" s="2">
        <v>33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28511</v>
      </c>
      <c r="C28061" s="2">
        <v>25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28512</v>
      </c>
      <c r="C28062" s="2">
        <v>24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28513</v>
      </c>
      <c r="C28063" s="2">
        <v>26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28514</v>
      </c>
      <c r="C28064" s="2">
        <v>25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28515</v>
      </c>
      <c r="C28065" s="2">
        <v>24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28516</v>
      </c>
      <c r="C28066" s="2">
        <v>25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28517</v>
      </c>
      <c r="C28067" s="2">
        <v>25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28518</v>
      </c>
      <c r="C28068" s="2">
        <v>22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21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28525</v>
      </c>
      <c r="C28075" s="2">
        <v>17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28526</v>
      </c>
      <c r="C28076" s="2">
        <v>17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28527</v>
      </c>
      <c r="C28077" s="2">
        <v>16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28528</v>
      </c>
      <c r="C28078" s="2">
        <v>12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28529</v>
      </c>
      <c r="C28079" s="2">
        <v>16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28530</v>
      </c>
      <c r="C28080" s="2">
        <v>20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35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30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37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28536</v>
      </c>
      <c r="C28086" s="2">
        <v>37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28537</v>
      </c>
      <c r="C28087" s="2">
        <v>33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28538</v>
      </c>
      <c r="C28088" s="2">
        <v>33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28539</v>
      </c>
      <c r="C28089" s="2">
        <v>36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28540</v>
      </c>
      <c r="C28090" s="2">
        <v>18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18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17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28545</v>
      </c>
      <c r="C28095" s="2">
        <v>17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28546</v>
      </c>
      <c r="C28096" s="2">
        <v>30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18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28549</v>
      </c>
      <c r="C28099" s="2">
        <v>35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28550</v>
      </c>
      <c r="C28100" s="2">
        <v>32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28551</v>
      </c>
      <c r="C28101" s="2">
        <v>31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28552</v>
      </c>
      <c r="C28102" s="2">
        <v>18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28554</v>
      </c>
      <c r="C28104" s="2">
        <v>24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28556</v>
      </c>
      <c r="C28106" s="2">
        <v>28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28557</v>
      </c>
      <c r="C28107" s="2">
        <v>29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28558</v>
      </c>
      <c r="C28108" s="2">
        <v>16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36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20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28561</v>
      </c>
      <c r="C28111" s="2">
        <v>18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28562</v>
      </c>
      <c r="C28112" s="2">
        <v>17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28563</v>
      </c>
      <c r="C28113" s="2">
        <v>13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28564</v>
      </c>
      <c r="C28114" s="2">
        <v>14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28565</v>
      </c>
      <c r="C28115" s="2">
        <v>14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28566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10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28569</v>
      </c>
      <c r="C28119" s="2">
        <v>23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28570</v>
      </c>
      <c r="C28120" s="2">
        <v>21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28572</v>
      </c>
      <c r="C28122" s="2">
        <v>24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28573</v>
      </c>
      <c r="C28123" s="2">
        <v>28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28575</v>
      </c>
      <c r="C28125" s="2">
        <v>34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28576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24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10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28586</v>
      </c>
      <c r="C28136" s="2">
        <v>15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28587</v>
      </c>
      <c r="C28137" s="2">
        <v>15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28588</v>
      </c>
      <c r="C28138" s="2">
        <v>19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28589</v>
      </c>
      <c r="C28139" s="2">
        <v>13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28590</v>
      </c>
      <c r="C28140" s="2">
        <v>15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28591</v>
      </c>
      <c r="C28141" s="2">
        <v>14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28592</v>
      </c>
      <c r="C28142" s="2">
        <v>18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16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17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17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16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28601</v>
      </c>
      <c r="C28151" s="2">
        <v>24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28602</v>
      </c>
      <c r="C28152" s="2">
        <v>23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28603</v>
      </c>
      <c r="C28153" s="2">
        <v>21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28604</v>
      </c>
      <c r="C28154" s="2">
        <v>22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28605</v>
      </c>
      <c r="C28155" s="2">
        <v>23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28606</v>
      </c>
      <c r="C28156" s="2">
        <v>23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28607</v>
      </c>
      <c r="C28157" s="2">
        <v>17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28608</v>
      </c>
      <c r="C28158" s="2">
        <v>19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28609</v>
      </c>
      <c r="C28159" s="2">
        <v>11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28610</v>
      </c>
      <c r="C28160" s="2">
        <v>27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14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28618</v>
      </c>
      <c r="C28168" s="2">
        <v>19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28620</v>
      </c>
      <c r="C28170" s="2">
        <v>24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28621</v>
      </c>
      <c r="C28171" s="2">
        <v>19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28623</v>
      </c>
      <c r="C28173" s="2">
        <v>36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28624</v>
      </c>
      <c r="C28174" s="2">
        <v>38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28625</v>
      </c>
      <c r="C28175" s="2">
        <v>28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28626</v>
      </c>
      <c r="C28176" s="2">
        <v>34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28627</v>
      </c>
      <c r="C28177" s="2">
        <v>37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28628</v>
      </c>
      <c r="C28178" s="2">
        <v>29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28629</v>
      </c>
      <c r="C28179" s="2">
        <v>27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28630</v>
      </c>
      <c r="C28180" s="2">
        <v>29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28631</v>
      </c>
      <c r="C28181" s="2">
        <v>33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28632</v>
      </c>
      <c r="C28182" s="2">
        <v>31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28633</v>
      </c>
      <c r="C28183" s="2">
        <v>32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28634</v>
      </c>
      <c r="C28184" s="2">
        <v>31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28635</v>
      </c>
      <c r="C28185" s="2">
        <v>30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28636</v>
      </c>
      <c r="C28186" s="2">
        <v>31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28638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18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28640</v>
      </c>
      <c r="C28190" s="2">
        <v>27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28642</v>
      </c>
      <c r="C28192" s="2">
        <v>33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28643</v>
      </c>
      <c r="C28193" s="2">
        <v>33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28644</v>
      </c>
      <c r="C28194" s="2">
        <v>27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28645</v>
      </c>
      <c r="C28195" s="2">
        <v>29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28646</v>
      </c>
      <c r="C28196" s="2">
        <v>30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28648</v>
      </c>
      <c r="C28198" s="2">
        <v>10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28649</v>
      </c>
      <c r="C28199" s="2">
        <v>17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28650</v>
      </c>
      <c r="C28200" s="2">
        <v>17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28651</v>
      </c>
      <c r="C28201" s="2">
        <v>18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28652</v>
      </c>
      <c r="C28202" s="2">
        <v>17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28653</v>
      </c>
      <c r="C28203" s="2">
        <v>39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28654</v>
      </c>
      <c r="C28204" s="2">
        <v>29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24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18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28661</v>
      </c>
      <c r="C28211" s="2">
        <v>17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28662</v>
      </c>
      <c r="C28212" s="2">
        <v>21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28663</v>
      </c>
      <c r="C28213" s="2">
        <v>23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28664</v>
      </c>
      <c r="C28214" s="2">
        <v>22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28665</v>
      </c>
      <c r="C28215" s="2">
        <v>21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28666</v>
      </c>
      <c r="C28216" s="2">
        <v>26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28667</v>
      </c>
      <c r="C28217" s="2">
        <v>21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28668</v>
      </c>
      <c r="C28218" s="2">
        <v>27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28669</v>
      </c>
      <c r="C28219" s="2">
        <v>36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28670</v>
      </c>
      <c r="C28220" s="2">
        <v>35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28671</v>
      </c>
      <c r="C28221" s="2">
        <v>23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31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20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28676</v>
      </c>
      <c r="C28226" s="2">
        <v>21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28677</v>
      </c>
      <c r="C28227" s="2">
        <v>20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28678</v>
      </c>
      <c r="C28228" s="2">
        <v>20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28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28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26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28683</v>
      </c>
      <c r="C28233" s="2">
        <v>24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28684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17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28687</v>
      </c>
      <c r="C28237" s="2">
        <v>18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20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28691</v>
      </c>
      <c r="C28241" s="2">
        <v>20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15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28694</v>
      </c>
      <c r="C28244" s="2">
        <v>14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28695</v>
      </c>
      <c r="C28245" s="2">
        <v>10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28696</v>
      </c>
      <c r="C28246" s="2">
        <v>14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28697</v>
      </c>
      <c r="C28247" s="2">
        <v>16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28698</v>
      </c>
      <c r="C28248" s="2">
        <v>16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28699</v>
      </c>
      <c r="C28249" s="2">
        <v>15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28700</v>
      </c>
      <c r="C28250" s="2">
        <v>15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28701</v>
      </c>
      <c r="C28251" s="2">
        <v>14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28702</v>
      </c>
      <c r="C28252" s="2">
        <v>19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28703</v>
      </c>
      <c r="C28253" s="2">
        <v>18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28704</v>
      </c>
      <c r="C28254" s="2">
        <v>19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28705</v>
      </c>
      <c r="C28255" s="2">
        <v>16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28706</v>
      </c>
      <c r="C28256" s="2">
        <v>26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22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16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28712</v>
      </c>
      <c r="C28262" s="2">
        <v>26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28713</v>
      </c>
      <c r="C28263" s="2">
        <v>23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28714</v>
      </c>
      <c r="C28264" s="2">
        <v>37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25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28717</v>
      </c>
      <c r="C28267" s="2">
        <v>21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28718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28720</v>
      </c>
      <c r="C28270" s="2">
        <v>29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28722</v>
      </c>
      <c r="C28272" s="2">
        <v>28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28723</v>
      </c>
      <c r="C28273" s="2">
        <v>28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28724</v>
      </c>
      <c r="C28274" s="2">
        <v>28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28725</v>
      </c>
      <c r="C28275" s="2">
        <v>29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28728</v>
      </c>
      <c r="C28278" s="2">
        <v>27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28730</v>
      </c>
      <c r="C28280" s="2">
        <v>22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23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28733</v>
      </c>
      <c r="C28283" s="2">
        <v>26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24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28735</v>
      </c>
      <c r="C28285" s="2">
        <v>30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28736</v>
      </c>
      <c r="C28286" s="2">
        <v>21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30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19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14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14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29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28749</v>
      </c>
      <c r="C28299" s="2">
        <v>41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28750</v>
      </c>
      <c r="C28300" s="2">
        <v>25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28751</v>
      </c>
      <c r="C28301" s="2">
        <v>19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28752</v>
      </c>
      <c r="C28302" s="2">
        <v>19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28753</v>
      </c>
      <c r="C28303" s="2">
        <v>16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28754</v>
      </c>
      <c r="C28304" s="2">
        <v>20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28755</v>
      </c>
      <c r="C28305" s="2">
        <v>19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28756</v>
      </c>
      <c r="C28306" s="2">
        <v>11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28757</v>
      </c>
      <c r="C28307" s="2">
        <v>11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14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17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21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23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18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28763</v>
      </c>
      <c r="C28313" s="2">
        <v>19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28764</v>
      </c>
      <c r="C28314" s="2">
        <v>17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28765</v>
      </c>
      <c r="C28315" s="2">
        <v>15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28766</v>
      </c>
      <c r="C28316" s="2">
        <v>12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28767</v>
      </c>
      <c r="C28317" s="2">
        <v>13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28768</v>
      </c>
      <c r="C28318" s="2">
        <v>21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31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28771</v>
      </c>
      <c r="C28321" s="2">
        <v>31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28772</v>
      </c>
      <c r="C28322" s="2">
        <v>27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28775</v>
      </c>
      <c r="C28325" s="2">
        <v>37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28776</v>
      </c>
      <c r="C28326" s="2">
        <v>36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28777</v>
      </c>
      <c r="C28327" s="2">
        <v>36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28778</v>
      </c>
      <c r="C28328" s="2">
        <v>32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28780</v>
      </c>
      <c r="C28330" s="2">
        <v>16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28781</v>
      </c>
      <c r="C28331" s="2">
        <v>22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38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28783</v>
      </c>
      <c r="C28333" s="2">
        <v>40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28784</v>
      </c>
      <c r="C28334" s="2">
        <v>38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28785</v>
      </c>
      <c r="C28335" s="2">
        <v>38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28786</v>
      </c>
      <c r="C28336" s="2">
        <v>40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28787</v>
      </c>
      <c r="C28337" s="2">
        <v>35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28788</v>
      </c>
      <c r="C28338" s="2">
        <v>33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29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28793</v>
      </c>
      <c r="C28343" s="2">
        <v>33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28794</v>
      </c>
      <c r="C28344" s="2">
        <v>22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28795</v>
      </c>
      <c r="C28345" s="2">
        <v>37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28796</v>
      </c>
      <c r="C28346" s="2">
        <v>34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36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28801</v>
      </c>
      <c r="C28351" s="2">
        <v>35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36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28804</v>
      </c>
      <c r="C28354" s="2">
        <v>34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28805</v>
      </c>
      <c r="C28355" s="2">
        <v>34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28807</v>
      </c>
      <c r="C28357" s="2">
        <v>23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28808</v>
      </c>
      <c r="C28358" s="2">
        <v>23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28809</v>
      </c>
      <c r="C28359" s="2">
        <v>22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28810</v>
      </c>
      <c r="C28360" s="2">
        <v>21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28811</v>
      </c>
      <c r="C28361" s="2">
        <v>22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28813</v>
      </c>
      <c r="C28363" s="2">
        <v>25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28814</v>
      </c>
      <c r="C28364" s="2">
        <v>31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28815</v>
      </c>
      <c r="C28365" s="2">
        <v>33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28816</v>
      </c>
      <c r="C28366" s="2">
        <v>27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28817</v>
      </c>
      <c r="C28367" s="2">
        <v>29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28819</v>
      </c>
      <c r="C28369" s="2">
        <v>24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28820</v>
      </c>
      <c r="C28370" s="2">
        <v>24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28821</v>
      </c>
      <c r="C28371" s="2">
        <v>22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14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28824</v>
      </c>
      <c r="C28374" s="2">
        <v>19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28826</v>
      </c>
      <c r="C28376" s="2">
        <v>37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28827</v>
      </c>
      <c r="C28377" s="2">
        <v>37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28828</v>
      </c>
      <c r="C28378" s="2">
        <v>36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28829</v>
      </c>
      <c r="C28379" s="2">
        <v>13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30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28832</v>
      </c>
      <c r="C28382" s="2">
        <v>29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28833</v>
      </c>
      <c r="C28383" s="2">
        <v>24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28835</v>
      </c>
      <c r="C28385" s="2">
        <v>17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28836</v>
      </c>
      <c r="C28386" s="2">
        <v>30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28838</v>
      </c>
      <c r="C28388" s="2">
        <v>21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28839</v>
      </c>
      <c r="C28389" s="2">
        <v>20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28840</v>
      </c>
      <c r="C28390" s="2">
        <v>14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28841</v>
      </c>
      <c r="C28391" s="2">
        <v>15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28842</v>
      </c>
      <c r="C28392" s="2">
        <v>26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28843</v>
      </c>
      <c r="C28393" s="2">
        <v>29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28844</v>
      </c>
      <c r="C28394" s="2">
        <v>26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28845</v>
      </c>
      <c r="C28395" s="2">
        <v>30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28846</v>
      </c>
      <c r="C28396" s="2">
        <v>32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28847</v>
      </c>
      <c r="C28397" s="2">
        <v>15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28848</v>
      </c>
      <c r="C28398" s="2">
        <v>16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28849</v>
      </c>
      <c r="C28399" s="2">
        <v>19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28850</v>
      </c>
      <c r="C28400" s="2">
        <v>22</v>
      </c>
      <c r="D28400" s="2" t="s">
        <v>458</v>
      </c>
      <c r="E28400" s="2"/>
      <c r="F28400" s="2"/>
      <c r="G28400" s="2"/>
      <c r="H28400" s="2"/>
    </row>
    <row r="28401" spans="2:8">
      <c r="B28401" s="2" t="s">
        <v>28851</v>
      </c>
      <c r="C28401" s="2">
        <v>25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28852</v>
      </c>
      <c r="C28402" s="2">
        <v>30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28853</v>
      </c>
      <c r="C28403" s="2">
        <v>27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30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28855</v>
      </c>
      <c r="C28405" s="2">
        <v>20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28856</v>
      </c>
      <c r="C28406" s="2">
        <v>33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30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28858</v>
      </c>
      <c r="C28408" s="2">
        <v>32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28859</v>
      </c>
      <c r="C28409" s="2">
        <v>29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28860</v>
      </c>
      <c r="C28410" s="2">
        <v>31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28861</v>
      </c>
      <c r="C28411" s="2">
        <v>14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28862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28866</v>
      </c>
      <c r="C28416" s="2">
        <v>32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28867</v>
      </c>
      <c r="C28417" s="2">
        <v>31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28868</v>
      </c>
      <c r="C28418" s="2">
        <v>32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28869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22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22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17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33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28875</v>
      </c>
      <c r="C28425" s="2">
        <v>31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28876</v>
      </c>
      <c r="C28426" s="2">
        <v>21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28877</v>
      </c>
      <c r="C28427" s="2">
        <v>20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28878</v>
      </c>
      <c r="C28428" s="2">
        <v>17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28879</v>
      </c>
      <c r="C28429" s="2">
        <v>23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28880</v>
      </c>
      <c r="C28430" s="2">
        <v>29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13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28882</v>
      </c>
      <c r="C28432" s="2">
        <v>24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28883</v>
      </c>
      <c r="C28433" s="2">
        <v>19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28884</v>
      </c>
      <c r="C28434" s="2">
        <v>21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28885</v>
      </c>
      <c r="C28435" s="2">
        <v>16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28886</v>
      </c>
      <c r="C28436" s="2">
        <v>10</v>
      </c>
      <c r="D28436" s="2" t="s">
        <v>458</v>
      </c>
      <c r="E28436" s="2"/>
      <c r="F28436" s="2"/>
      <c r="G28436" s="2"/>
      <c r="H284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20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78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50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49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43.001336428219737</v>
      </c>
      <c r="G27" t="s">
        <v>14</v>
      </c>
      <c r="H27" s="15">
        <v>28434</v>
      </c>
      <c r="I27">
        <v>3345</v>
      </c>
      <c r="J27" s="16">
        <v>28.137019061686715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2020-09-22T09:15:16Z</dcterms:modified>
</cp:coreProperties>
</file>