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<sst xmlns="http://schemas.openxmlformats.org/spreadsheetml/2006/main" count="58801" uniqueCount="28886">
  <si>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</si>
  <si>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</si>
  <si>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</si>
  <si>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</si>
  <si>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</si>
  <si>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September 2020,06:00  -  Dienstag, 22.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</si>
  <si>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</si>
  <si>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</si>
  <si>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</si>
  <si>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</si>
  <si>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</si>
  <si>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</si>
  <si>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</si>
  <si>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</si>
  <si>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</si>
  <si>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</si>
  <si>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</si>
  <si>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</si>
  <si>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</si>
  <si>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</si>
  <si>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</si>
  <si>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</si>
  <si>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</si>
  <si>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</si>
  <si>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</si>
  <si>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</si>
  <si>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Villenstraße 16-20</t>
  </si>
  <si>
    <t>Ankommende Fahrzeuge Richtung:</t>
  </si>
  <si>
    <t>beide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</si>
  <si>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</si>
  <si>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</si>
  <si>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</si>
  <si>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</si>
  <si>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</si>
  <si>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</si>
  <si>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</si>
  <si>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</si>
  <si>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</si>
  <si>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</si>
  <si>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</si>
  <si>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</si>
  <si>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</si>
  <si>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</si>
  <si>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</si>
  <si>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</si>
  <si>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</si>
  <si>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</si>
  <si>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</si>
  <si>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</si>
  <si>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</si>
  <si>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</si>
  <si>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</si>
  <si>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</si>
  <si>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</si>
  <si>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</si>
  <si>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</si>
  <si>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</si>
  <si>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</si>
  <si>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</si>
  <si>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</si>
  <si>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</si>
  <si>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</si>
  <si>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</si>
  <si>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</si>
  <si>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</si>
  <si>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</si>
  <si>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</si>
  <si>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</si>
  <si>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</si>
  <si>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</si>
  <si>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</si>
  <si>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</si>
  <si>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</si>
  <si>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</si>
  <si>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</si>
  <si>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</si>
  <si>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</si>
  <si>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</si>
  <si>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</si>
  <si>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</si>
  <si>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</si>
  <si>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</si>
  <si>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</si>
  <si>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</si>
  <si>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</si>
  <si>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</si>
  <si>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</si>
  <si>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</si>
  <si>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</si>
  <si>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</si>
  <si>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</si>
  <si>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</si>
  <si>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</si>
  <si>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</si>
  <si>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</si>
  <si>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</si>
  <si>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</si>
  <si>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</si>
  <si>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</si>
  <si>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</si>
  <si>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</si>
  <si>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</si>
  <si>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</si>
  <si>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</si>
  <si>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</si>
  <si>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</si>
  <si>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</si>
  <si>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</si>
  <si>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</si>
  <si>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</si>
  <si>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</si>
  <si>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</si>
  <si>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</si>
  <si>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</si>
  <si>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</si>
  <si>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</si>
  <si>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</si>
  <si>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</si>
  <si>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</si>
  <si>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</si>
  <si>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</si>
  <si>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</si>
  <si>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</si>
  <si>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</si>
  <si>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</si>
  <si>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</si>
  <si>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</si>
  <si>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</si>
  <si>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</si>
  <si>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</si>
  <si>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</si>
  <si>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</si>
  <si>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</si>
  <si>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</si>
  <si>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</si>
  <si>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</si>
  <si>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</si>
  <si>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</si>
  <si>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</si>
  <si>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</si>
  <si>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</si>
  <si>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</si>
  <si>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</si>
  <si>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</si>
  <si>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</si>
  <si>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</si>
  <si>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</si>
  <si>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</si>
  <si>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</si>
  <si>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</si>
  <si>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</si>
  <si>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</si>
  <si>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</si>
  <si>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</si>
  <si>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</si>
  <si>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</si>
  <si>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</si>
  <si>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</si>
  <si>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</si>
  <si>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</si>
  <si>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</si>
  <si>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</si>
  <si>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</si>
  <si>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</si>
  <si>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</si>
  <si>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</si>
  <si>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</si>
  <si>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</si>
  <si>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</si>
  <si>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</si>
  <si>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</si>
  <si>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</si>
  <si>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</si>
  <si>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</si>
  <si>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</si>
  <si>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</si>
  <si>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</si>
  <si>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</si>
  <si>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</si>
  <si>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</si>
  <si>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</si>
  <si>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</si>
  <si>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</si>
  <si>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</si>
  <si>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</si>
  <si>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</si>
  <si>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</si>
  <si>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</si>
  <si>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</si>
  <si>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</si>
  <si>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</si>
  <si>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</si>
  <si>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</si>
  <si>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</si>
  <si>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</si>
  <si>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</si>
  <si>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</si>
  <si>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</si>
  <si>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</si>
  <si>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</si>
  <si>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</si>
  <si>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</si>
  <si>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</si>
  <si>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</si>
  <si>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</si>
  <si>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</si>
  <si>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</si>
  <si>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</si>
  <si>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</si>
  <si>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</si>
  <si>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</si>
  <si>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</si>
  <si>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</si>
  <si>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</si>
  <si>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</si>
  <si>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</si>
  <si>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</si>
  <si>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</si>
  <si>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</si>
  <si>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</si>
  <si>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</si>
  <si>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</si>
  <si>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</si>
  <si>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</si>
  <si>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</si>
  <si>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</si>
  <si>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</si>
  <si>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</si>
  <si>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</si>
  <si>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</si>
  <si>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</si>
  <si>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</si>
  <si>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</si>
  <si>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</si>
  <si>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</si>
  <si>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</si>
  <si>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</si>
  <si>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</si>
  <si>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</si>
  <si>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</si>
  <si>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</si>
  <si>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</si>
  <si>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</si>
  <si>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15.09.2020 06:00-07:00</t>
  </si>
  <si>
    <t>15.09.2020 07:00-08:00</t>
  </si>
  <si>
    <t>15.09.2020 08:00-09:00</t>
  </si>
  <si>
    <t>15.09.2020 09:00-10:00</t>
  </si>
  <si>
    <t>15.09.2020 10:00-11:00</t>
  </si>
  <si>
    <t>15.09.2020 11:00-12:00</t>
  </si>
  <si>
    <t>15.09.2020 12:00-13:00</t>
  </si>
  <si>
    <t>15.09.2020 13:00-14:00</t>
  </si>
  <si>
    <t>15.09.2020 14:00-15:00</t>
  </si>
  <si>
    <t>15.09.2020 15:00-16:00</t>
  </si>
  <si>
    <t>15.09.2020 16:00-17:00</t>
  </si>
  <si>
    <t>15.09.2020 17:00-18:00</t>
  </si>
  <si>
    <t>15.09.2020 18:00-19:00</t>
  </si>
  <si>
    <t>15.09.2020 19:00-20:00</t>
  </si>
  <si>
    <t>15.09.2020 20:00-21:00</t>
  </si>
  <si>
    <t>15.09.2020 21:00-22:00</t>
  </si>
  <si>
    <t>15.09.2020 22:00-23:00</t>
  </si>
  <si>
    <t>15.09.2020 23:00-00:00</t>
  </si>
  <si>
    <t>16.09.2020 00:00-01:00</t>
  </si>
  <si>
    <t>16.09.2020 01:00-02:00</t>
  </si>
  <si>
    <t>16.09.2020 02:00-03:00</t>
  </si>
  <si>
    <t>16.09.2020 03:00-04:00</t>
  </si>
  <si>
    <t>16.09.2020 04:00-05:00</t>
  </si>
  <si>
    <t>16.09.2020 05:00-06:00</t>
  </si>
  <si>
    <t>16.09.2020 06:00-07:00</t>
  </si>
  <si>
    <t>16.09.2020 07:00-08:00</t>
  </si>
  <si>
    <t>16.09.2020 08:00-09:00</t>
  </si>
  <si>
    <t>16.09.2020 09:00-10:00</t>
  </si>
  <si>
    <t>16.09.2020 10:00-11:00</t>
  </si>
  <si>
    <t>16.09.2020 11:00-12:00</t>
  </si>
  <si>
    <t>16.09.2020 12:00-13:00</t>
  </si>
  <si>
    <t>16.09.2020 13:00-14:00</t>
  </si>
  <si>
    <t>16.09.2020 14:00-15:00</t>
  </si>
  <si>
    <t>16.09.2020 15:00-16:00</t>
  </si>
  <si>
    <t>16.09.2020 16:00-17:00</t>
  </si>
  <si>
    <t>16.09.2020 17:00-18:00</t>
  </si>
  <si>
    <t>16.09.2020 18:00-19:00</t>
  </si>
  <si>
    <t>16.09.2020 19:00-20:00</t>
  </si>
  <si>
    <t>16.09.2020 20:00-21:00</t>
  </si>
  <si>
    <t>16.09.2020 21:00-22:00</t>
  </si>
  <si>
    <t>16.09.2020 22:00-23:00</t>
  </si>
  <si>
    <t>16.09.2020 23:00-00:00</t>
  </si>
  <si>
    <t>17.09.2020 00:00-01:00</t>
  </si>
  <si>
    <t>17.09.2020 01:00-02:00</t>
  </si>
  <si>
    <t>17.09.2020 02:00-03:00</t>
  </si>
  <si>
    <t>17.09.2020 03:00-04:00</t>
  </si>
  <si>
    <t>17.09.2020 04:00-05:00</t>
  </si>
  <si>
    <t>17.09.2020 05:00-06:00</t>
  </si>
  <si>
    <t>17.09.2020 06:00-07:00</t>
  </si>
  <si>
    <t>17.09.2020 07:00-08:00</t>
  </si>
  <si>
    <t>17.09.2020 08:00-09:00</t>
  </si>
  <si>
    <t>17.09.2020 09:00-10:00</t>
  </si>
  <si>
    <t>17.09.2020 10:00-11:00</t>
  </si>
  <si>
    <t>17.09.2020 11:00-12:00</t>
  </si>
  <si>
    <t>17.09.2020 12:00-13:00</t>
  </si>
  <si>
    <t>17.09.2020 13:00-14:00</t>
  </si>
  <si>
    <t>17.09.2020 14:00-15:00</t>
  </si>
  <si>
    <t>17.09.2020 15:00-16:00</t>
  </si>
  <si>
    <t>17.09.2020 16:00-17:00</t>
  </si>
  <si>
    <t>17.09.2020 17:00-18:00</t>
  </si>
  <si>
    <t>17.09.2020 18:00-19:00</t>
  </si>
  <si>
    <t>17.09.2020 19:00-20:00</t>
  </si>
  <si>
    <t>17.09.2020 20:00-21:00</t>
  </si>
  <si>
    <t>17.09.2020 21:00-22:00</t>
  </si>
  <si>
    <t>17.09.2020 22:00-23:00</t>
  </si>
  <si>
    <t>17.09.2020 23:00-00:00</t>
  </si>
  <si>
    <t>18.09.2020 00:00-01:00</t>
  </si>
  <si>
    <t>18.09.2020 01:00-02:00</t>
  </si>
  <si>
    <t>18.09.2020 02:00-03:00</t>
  </si>
  <si>
    <t>18.09.2020 03:00-04:00</t>
  </si>
  <si>
    <t>18.09.2020 04:00-05:00</t>
  </si>
  <si>
    <t>18.09.2020 05:00-06:00</t>
  </si>
  <si>
    <t>18.09.2020 06:00-07:00</t>
  </si>
  <si>
    <t>18.09.2020 07:00-08:00</t>
  </si>
  <si>
    <t>18.09.2020 08:00-09:00</t>
  </si>
  <si>
    <t>18.09.2020 09:00-10:00</t>
  </si>
  <si>
    <t>18.09.2020 10:00-11:00</t>
  </si>
  <si>
    <t>18.09.2020 11:00-12:00</t>
  </si>
  <si>
    <t>18.09.2020 12:00-13:00</t>
  </si>
  <si>
    <t>18.09.2020 13:00-14:00</t>
  </si>
  <si>
    <t>18.09.2020 14:00-15:00</t>
  </si>
  <si>
    <t>18.09.2020 15:00-16:00</t>
  </si>
  <si>
    <t>18.09.2020 16:00-17:00</t>
  </si>
  <si>
    <t>18.09.2020 17:00-18:00</t>
  </si>
  <si>
    <t>18.09.2020 18:00-19:00</t>
  </si>
  <si>
    <t>18.09.2020 19:00-20:00</t>
  </si>
  <si>
    <t>18.09.2020 20:00-21:00</t>
  </si>
  <si>
    <t>18.09.2020 21:00-22:00</t>
  </si>
  <si>
    <t>18.09.2020 22:00-23:00</t>
  </si>
  <si>
    <t>18.09.2020 23:00-00:00</t>
  </si>
  <si>
    <t>19.09.2020 00:00-01:00</t>
  </si>
  <si>
    <t>19.09.2020 01:00-02:00</t>
  </si>
  <si>
    <t>19.09.2020 02:00-03:00</t>
  </si>
  <si>
    <t>19.09.2020 03:00-04:00</t>
  </si>
  <si>
    <t>19.09.2020 04:00-05:00</t>
  </si>
  <si>
    <t>19.09.2020 05:00-06:00</t>
  </si>
  <si>
    <t>19.09.2020 06:00-07:00</t>
  </si>
  <si>
    <t>19.09.2020 07:00-08:00</t>
  </si>
  <si>
    <t>19.09.2020 08:00-09:00</t>
  </si>
  <si>
    <t>19.09.2020 09:00-10:00</t>
  </si>
  <si>
    <t>19.09.2020 10:00-11:00</t>
  </si>
  <si>
    <t>19.09.2020 11:00-12:00</t>
  </si>
  <si>
    <t>19.09.2020 12:00-13:00</t>
  </si>
  <si>
    <t>19.09.2020 13:00-14:00</t>
  </si>
  <si>
    <t>19.09.2020 14:00-15:00</t>
  </si>
  <si>
    <t>19.09.2020 15:00-16:00</t>
  </si>
  <si>
    <t>19.09.2020 16:00-17:00</t>
  </si>
  <si>
    <t>19.09.2020 17:00-18:00</t>
  </si>
  <si>
    <t>19.09.2020 18:00-19:00</t>
  </si>
  <si>
    <t>19.09.2020 19:00-20:00</t>
  </si>
  <si>
    <t>19.09.2020 20:00-21:00</t>
  </si>
  <si>
    <t>19.09.2020 21:00-22:00</t>
  </si>
  <si>
    <t>19.09.2020 22:00-23:00</t>
  </si>
  <si>
    <t>19.09.2020 23:00-00:00</t>
  </si>
  <si>
    <t>20.09.2020 00:00-01:00</t>
  </si>
  <si>
    <t>20.09.2020 01:00-02:00</t>
  </si>
  <si>
    <t>20.09.2020 02:00-03:00</t>
  </si>
  <si>
    <t>20.09.2020 03:00-04:00</t>
  </si>
  <si>
    <t>20.09.2020 04:00-05:00</t>
  </si>
  <si>
    <t>20.09.2020 05:00-06:00</t>
  </si>
  <si>
    <t>20.09.2020 06:00-07:00</t>
  </si>
  <si>
    <t>20.09.2020 07:00-08:00</t>
  </si>
  <si>
    <t>20.09.2020 08:00-09:00</t>
  </si>
  <si>
    <t>20.09.2020 09:00-10:00</t>
  </si>
  <si>
    <t>20.09.2020 10:00-11:00</t>
  </si>
  <si>
    <t>20.09.2020 11:00-12:00</t>
  </si>
  <si>
    <t>20.09.2020 12:00-13:00</t>
  </si>
  <si>
    <t>20.09.2020 13:00-14:00</t>
  </si>
  <si>
    <t>20.09.2020 14:00-15:00</t>
  </si>
  <si>
    <t>20.09.2020 15:00-16:00</t>
  </si>
  <si>
    <t>20.09.2020 16:00-17:00</t>
  </si>
  <si>
    <t>20.09.2020 17:00-18:00</t>
  </si>
  <si>
    <t>20.09.2020 18:00-19:00</t>
  </si>
  <si>
    <t>20.09.2020 19:00-20:00</t>
  </si>
  <si>
    <t>20.09.2020 20:00-21:00</t>
  </si>
  <si>
    <t>20.09.2020 21:00-22:00</t>
  </si>
  <si>
    <t>20.09.2020 22:00-23:00</t>
  </si>
  <si>
    <t>20.09.2020 23:00-00:00</t>
  </si>
  <si>
    <t>21.09.2020 00:00-01:00</t>
  </si>
  <si>
    <t>21.09.2020 01:00-02:00</t>
  </si>
  <si>
    <t>21.09.2020 02:00-03:00</t>
  </si>
  <si>
    <t>21.09.2020 03:00-04:00</t>
  </si>
  <si>
    <t>21.09.2020 04:00-05:00</t>
  </si>
  <si>
    <t>21.09.2020 05:00-06:00</t>
  </si>
  <si>
    <t>21.09.2020 06:00-07:00</t>
  </si>
  <si>
    <t>21.09.2020 07:00-08:00</t>
  </si>
  <si>
    <t>21.09.2020 08:00-09:00</t>
  </si>
  <si>
    <t>21.09.2020 09:00-10:00</t>
  </si>
  <si>
    <t>21.09.2020 10:00-11:00</t>
  </si>
  <si>
    <t>21.09.2020 11:00-12:00</t>
  </si>
  <si>
    <t>21.09.2020 12:00-13:00</t>
  </si>
  <si>
    <t>21.09.2020 13:00-14:00</t>
  </si>
  <si>
    <t>21.09.2020 14:00-15:00</t>
  </si>
  <si>
    <t>21.09.2020 15:00-16:00</t>
  </si>
  <si>
    <t>21.09.2020 16:00-17:00</t>
  </si>
  <si>
    <t>21.09.2020 17:00-18:00</t>
  </si>
  <si>
    <t>21.09.2020 18:00-19:00</t>
  </si>
  <si>
    <t>21.09.2020 19:00-20:00</t>
  </si>
  <si>
    <t>21.09.2020 20:00-21:00</t>
  </si>
  <si>
    <t>21.09.2020 21:00-22:00</t>
  </si>
  <si>
    <t>21.09.2020 22:00-23:00</t>
  </si>
  <si>
    <t>21.09.2020 23:00-00:00</t>
  </si>
  <si>
    <t>22.09.2020 00:00-01:00</t>
  </si>
  <si>
    <t>22.09.2020 01:00-02:00</t>
  </si>
  <si>
    <t>22.09.2020 02:00-03:00</t>
  </si>
  <si>
    <t>22.09.2020 03:00-04:00</t>
  </si>
  <si>
    <t>22.09.2020 04:00-05:00</t>
  </si>
  <si>
    <t>22.09.2020 05:00-06:00</t>
  </si>
  <si>
    <t>22.09.2020 06:00-07:00</t>
  </si>
  <si>
    <t>22.09.2020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</si>
  <si>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</si>
  <si>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</si>
  <si>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</si>
  <si>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</si>
  <si>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</si>
  <si>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</si>
  <si>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</si>
  <si>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</si>
  <si>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</si>
  <si>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</si>
  <si>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</si>
  <si>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</si>
  <si>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</si>
  <si>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</si>
  <si>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</si>
  <si>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</si>
  <si>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</si>
  <si>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</si>
  <si>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</si>
  <si>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</si>
  <si>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</si>
  <si>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</si>
  <si>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</si>
  <si>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</si>
  <si>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</si>
  <si>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</si>
  <si>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</si>
  <si>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</si>
  <si>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</si>
  <si>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</si>
  <si>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</si>
  <si>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</si>
  <si>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</si>
  <si>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</si>
  <si>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</si>
  <si>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</si>
  <si>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</si>
  <si>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</si>
  <si>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15.09.2020 06:48:01</t>
  </si>
  <si>
    <t>15.09.2020 06:48:07</t>
  </si>
  <si>
    <t>15.09.2020 06:48:16</t>
  </si>
  <si>
    <t>15.09.2020 06:48:25</t>
  </si>
  <si>
    <t>15.09.2020 06:48:28</t>
  </si>
  <si>
    <t>15.09.2020 06:48:31</t>
  </si>
  <si>
    <t>Abfahrend</t>
  </si>
  <si>
    <t>15.09.2020 06:48:33</t>
  </si>
  <si>
    <t>15.09.2020 06:48:34</t>
  </si>
  <si>
    <t>15.09.2020 06:48:42</t>
  </si>
  <si>
    <t>15.09.2020 06:48:51</t>
  </si>
  <si>
    <t>15.09.2020 06:48:53</t>
  </si>
  <si>
    <t>15.09.2020 06:48:54</t>
  </si>
  <si>
    <t>15.09.2020 06:49:01</t>
  </si>
  <si>
    <t>15.09.2020 06:49:03</t>
  </si>
  <si>
    <t>15.09.2020 06:49:07</t>
  </si>
  <si>
    <t>15.09.2020 06:49:10</t>
  </si>
  <si>
    <t>15.09.2020 06:49:13</t>
  </si>
  <si>
    <t>15.09.2020 06:49:18</t>
  </si>
  <si>
    <t>15.09.2020 06:49:19</t>
  </si>
  <si>
    <t>15.09.2020 06:49:21</t>
  </si>
  <si>
    <t>15.09.2020 06:49:37</t>
  </si>
  <si>
    <t>15.09.2020 06:49:42</t>
  </si>
  <si>
    <t>15.09.2020 06:49:43</t>
  </si>
  <si>
    <t>15.09.2020 06:49:45</t>
  </si>
  <si>
    <t>15.09.2020 06:49:46</t>
  </si>
  <si>
    <t>15.09.2020 06:49:48</t>
  </si>
  <si>
    <t>15.09.2020 06:49:49</t>
  </si>
  <si>
    <t>15.09.2020 06:50:00</t>
  </si>
  <si>
    <t>15.09.2020 06:50:01</t>
  </si>
  <si>
    <t>15.09.2020 06:50:03</t>
  </si>
  <si>
    <t>15.09.2020 06:50:04</t>
  </si>
  <si>
    <t>15.09.2020 06:50:06</t>
  </si>
  <si>
    <t>15.09.2020 06:50:07</t>
  </si>
  <si>
    <t>15.09.2020 06:50:10</t>
  </si>
  <si>
    <t>15.09.2020 06:50:12</t>
  </si>
  <si>
    <t>15.09.2020 06:50:13</t>
  </si>
  <si>
    <t>15.09.2020 06:50:15</t>
  </si>
  <si>
    <t>15.09.2020 06:50:16</t>
  </si>
  <si>
    <t>15.09.2020 06:50:18</t>
  </si>
  <si>
    <t>15.09.2020 06:50:25</t>
  </si>
  <si>
    <t>15.09.2020 06:50:27</t>
  </si>
  <si>
    <t>15.09.2020 06:50:28</t>
  </si>
  <si>
    <t>15.09.2020 06:50:40</t>
  </si>
  <si>
    <t>15.09.2020 06:50:43</t>
  </si>
  <si>
    <t>15.09.2020 06:50:45</t>
  </si>
  <si>
    <t>15.09.2020 06:50:46</t>
  </si>
  <si>
    <t>15.09.2020 06:50:49</t>
  </si>
  <si>
    <t>15.09.2020 06:50:51</t>
  </si>
  <si>
    <t>15.09.2020 06:50:58</t>
  </si>
  <si>
    <t>15.09.2020 06:51:00</t>
  </si>
  <si>
    <t>15.09.2020 06:51:01</t>
  </si>
  <si>
    <t>15.09.2020 06:51:03</t>
  </si>
  <si>
    <t>15.09.2020 06:51:04</t>
  </si>
  <si>
    <t>15.09.2020 06:51:08</t>
  </si>
  <si>
    <t>15.09.2020 06:51:15</t>
  </si>
  <si>
    <t>15.09.2020 06:51:17</t>
  </si>
  <si>
    <t>15.09.2020 06:51:18</t>
  </si>
  <si>
    <t>15.09.2020 06:51:33</t>
  </si>
  <si>
    <t>15.09.2020 06:51:36</t>
  </si>
  <si>
    <t>15.09.2020 06:51:38</t>
  </si>
  <si>
    <t>15.09.2020 06:51:39</t>
  </si>
  <si>
    <t>15.09.2020 06:51:42</t>
  </si>
  <si>
    <t>15.09.2020 06:51:44</t>
  </si>
  <si>
    <t>15.09.2020 06:51:45</t>
  </si>
  <si>
    <t>15.09.2020 06:51:56</t>
  </si>
  <si>
    <t>15.09.2020 06:51:57</t>
  </si>
  <si>
    <t>15.09.2020 06:51:59</t>
  </si>
  <si>
    <t>15.09.2020 06:52:11</t>
  </si>
  <si>
    <t>15.09.2020 06:52:13</t>
  </si>
  <si>
    <t>15.09.2020 06:52:14</t>
  </si>
  <si>
    <t>15.09.2020 06:52:19</t>
  </si>
  <si>
    <t>15.09.2020 06:52:22</t>
  </si>
  <si>
    <t>15.09.2020 06:52:23</t>
  </si>
  <si>
    <t>15.09.2020 06:52:31</t>
  </si>
  <si>
    <t>15.09.2020 06:52:32</t>
  </si>
  <si>
    <t>15.09.2020 06:52:47</t>
  </si>
  <si>
    <t>15.09.2020 06:52:52</t>
  </si>
  <si>
    <t>15.09.2020 06:52:53</t>
  </si>
  <si>
    <t>15.09.2020 06:53:00</t>
  </si>
  <si>
    <t>15.09.2020 06:53:01</t>
  </si>
  <si>
    <t>15.09.2020 06:53:18</t>
  </si>
  <si>
    <t>15.09.2020 06:53:19</t>
  </si>
  <si>
    <t>15.09.2020 06:53:28</t>
  </si>
  <si>
    <t>15.09.2020 06:53:30</t>
  </si>
  <si>
    <t>15.09.2020 06:54:03</t>
  </si>
  <si>
    <t>15.09.2020 06:54:04</t>
  </si>
  <si>
    <t>15.09.2020 06:54:06</t>
  </si>
  <si>
    <t>15.09.2020 06:54:10</t>
  </si>
  <si>
    <t>15.09.2020 06:54:12</t>
  </si>
  <si>
    <t>15.09.2020 06:54:13</t>
  </si>
  <si>
    <t>15.09.2020 06:54:15</t>
  </si>
  <si>
    <t>15.09.2020 06:54:16</t>
  </si>
  <si>
    <t>15.09.2020 06:54:19</t>
  </si>
  <si>
    <t>15.09.2020 06:54:21</t>
  </si>
  <si>
    <t>15.09.2020 06:54:22</t>
  </si>
  <si>
    <t>15.09.2020 06:54:31</t>
  </si>
  <si>
    <t>15.09.2020 06:54:33</t>
  </si>
  <si>
    <t>15.09.2020 06:54:34</t>
  </si>
  <si>
    <t>15.09.2020 06:54:36</t>
  </si>
  <si>
    <t>15.09.2020 06:54:40</t>
  </si>
  <si>
    <t>15.09.2020 06:55:00</t>
  </si>
  <si>
    <t>15.09.2020 06:55:01</t>
  </si>
  <si>
    <t>15.09.2020 06:55:03</t>
  </si>
  <si>
    <t>15.09.2020 06:55:07</t>
  </si>
  <si>
    <t>15.09.2020 06:55:10</t>
  </si>
  <si>
    <t>15.09.2020 06:55:16</t>
  </si>
  <si>
    <t>15.09.2020 06:55:31</t>
  </si>
  <si>
    <t>15.09.2020 06:55:33</t>
  </si>
  <si>
    <t>15.09.2020 06:55:34</t>
  </si>
  <si>
    <t>15.09.2020 06:55:36</t>
  </si>
  <si>
    <t>15.09.2020 06:55:51</t>
  </si>
  <si>
    <t>15.09.2020 06:55:53</t>
  </si>
  <si>
    <t>15.09.2020 06:56:12</t>
  </si>
  <si>
    <t>15.09.2020 06:56:13</t>
  </si>
  <si>
    <t>15.09.2020 06:56:15</t>
  </si>
  <si>
    <t>15.09.2020 06:56:18</t>
  </si>
  <si>
    <t>15.09.2020 06:56:36</t>
  </si>
  <si>
    <t>15.09.2020 06:56:41</t>
  </si>
  <si>
    <t>15.09.2020 06:56:42</t>
  </si>
  <si>
    <t>15.09.2020 06:56:47</t>
  </si>
  <si>
    <t>15.09.2020 06:57:00</t>
  </si>
  <si>
    <t>15.09.2020 06:57:01</t>
  </si>
  <si>
    <t>15.09.2020 06:57:10</t>
  </si>
  <si>
    <t>15.09.2020 06:57:19</t>
  </si>
  <si>
    <t>15.09.2020 06:57:21</t>
  </si>
  <si>
    <t>15.09.2020 06:57:22</t>
  </si>
  <si>
    <t>15.09.2020 06:57:24</t>
  </si>
  <si>
    <t>15.09.2020 06:57:25</t>
  </si>
  <si>
    <t>15.09.2020 06:57:57</t>
  </si>
  <si>
    <t>15.09.2020 06:57:59</t>
  </si>
  <si>
    <t>15.09.2020 06:58:02</t>
  </si>
  <si>
    <t>15.09.2020 06:58:06</t>
  </si>
  <si>
    <t>15.09.2020 06:58:08</t>
  </si>
  <si>
    <t>15.09.2020 06:58:26</t>
  </si>
  <si>
    <t>15.09.2020 06:58:49</t>
  </si>
  <si>
    <t>15.09.2020 06:58:52</t>
  </si>
  <si>
    <t>15.09.2020 06:58:53</t>
  </si>
  <si>
    <t>15.09.2020 06:59:28</t>
  </si>
  <si>
    <t>15.09.2020 06:59:30</t>
  </si>
  <si>
    <t>15.09.2020 06:59:31</t>
  </si>
  <si>
    <t>15.09.2020 06:59:33</t>
  </si>
  <si>
    <t>15.09.2020 07:00:01</t>
  </si>
  <si>
    <t>15.09.2020 07:00:03</t>
  </si>
  <si>
    <t>15.09.2020 07:00:04</t>
  </si>
  <si>
    <t>15.09.2020 07:00:13</t>
  </si>
  <si>
    <t>15.09.2020 07:00:15</t>
  </si>
  <si>
    <t>15.09.2020 07:00:37</t>
  </si>
  <si>
    <t>15.09.2020 07:00:39</t>
  </si>
  <si>
    <t>15.09.2020 07:00:45</t>
  </si>
  <si>
    <t>15.09.2020 07:00:48</t>
  </si>
  <si>
    <t>15.09.2020 07:01:06</t>
  </si>
  <si>
    <t>15.09.2020 07:01:07</t>
  </si>
  <si>
    <t>15.09.2020 07:01:09</t>
  </si>
  <si>
    <t>15.09.2020 07:01:15</t>
  </si>
  <si>
    <t>15.09.2020 07:01:16</t>
  </si>
  <si>
    <t>15.09.2020 07:01:18</t>
  </si>
  <si>
    <t>15.09.2020 07:01:22</t>
  </si>
  <si>
    <t>15.09.2020 07:01:36</t>
  </si>
  <si>
    <t>15.09.2020 07:01:37</t>
  </si>
  <si>
    <t>15.09.2020 07:01:39</t>
  </si>
  <si>
    <t>15.09.2020 07:01:47</t>
  </si>
  <si>
    <t>15.09.2020 07:01:48</t>
  </si>
  <si>
    <t>15.09.2020 07:01:50</t>
  </si>
  <si>
    <t>15.09.2020 07:02:16</t>
  </si>
  <si>
    <t>15.09.2020 07:02:44</t>
  </si>
  <si>
    <t>15.09.2020 07:03:04</t>
  </si>
  <si>
    <t>15.09.2020 07:03:21</t>
  </si>
  <si>
    <t>15.09.2020 07:03:22</t>
  </si>
  <si>
    <t>15.09.2020 07:03:38</t>
  </si>
  <si>
    <t>15.09.2020 07:03:41</t>
  </si>
  <si>
    <t>15.09.2020 07:04:03</t>
  </si>
  <si>
    <t>15.09.2020 07:04:18</t>
  </si>
  <si>
    <t>15.09.2020 07:04:19</t>
  </si>
  <si>
    <t>15.09.2020 07:04:21</t>
  </si>
  <si>
    <t>15.09.2020 07:04:22</t>
  </si>
  <si>
    <t>15.09.2020 07:04:28</t>
  </si>
  <si>
    <t>15.09.2020 07:04:37</t>
  </si>
  <si>
    <t>15.09.2020 07:04:39</t>
  </si>
  <si>
    <t>15.09.2020 07:04:40</t>
  </si>
  <si>
    <t>15.09.2020 07:04:42</t>
  </si>
  <si>
    <t>15.09.2020 07:04:51</t>
  </si>
  <si>
    <t>15.09.2020 07:04:53</t>
  </si>
  <si>
    <t>15.09.2020 07:04:54</t>
  </si>
  <si>
    <t>15.09.2020 07:05:12</t>
  </si>
  <si>
    <t>15.09.2020 07:05:21</t>
  </si>
  <si>
    <t>15.09.2020 07:05:42</t>
  </si>
  <si>
    <t>15.09.2020 07:05:44</t>
  </si>
  <si>
    <t>15.09.2020 07:05:45</t>
  </si>
  <si>
    <t>15.09.2020 07:05:47</t>
  </si>
  <si>
    <t>15.09.2020 07:05:53</t>
  </si>
  <si>
    <t>15.09.2020 07:05:54</t>
  </si>
  <si>
    <t>15.09.2020 07:06:09</t>
  </si>
  <si>
    <t>15.09.2020 07:06:10</t>
  </si>
  <si>
    <t>15.09.2020 07:06:12</t>
  </si>
  <si>
    <t>15.09.2020 07:06:21</t>
  </si>
  <si>
    <t>15.09.2020 07:06:39</t>
  </si>
  <si>
    <t>15.09.2020 07:06:40</t>
  </si>
  <si>
    <t>15.09.2020 07:06:47</t>
  </si>
  <si>
    <t>15.09.2020 07:07:09</t>
  </si>
  <si>
    <t>15.09.2020 07:07:25</t>
  </si>
  <si>
    <t>15.09.2020 07:07:48</t>
  </si>
  <si>
    <t>15.09.2020 07:07:50</t>
  </si>
  <si>
    <t>15.09.2020 07:07:51</t>
  </si>
  <si>
    <t>15.09.2020 07:08:16</t>
  </si>
  <si>
    <t>15.09.2020 07:08:18</t>
  </si>
  <si>
    <t>15.09.2020 07:08:19</t>
  </si>
  <si>
    <t>15.09.2020 07:08:30</t>
  </si>
  <si>
    <t>15.09.2020 07:08:47</t>
  </si>
  <si>
    <t>15.09.2020 07:08:48</t>
  </si>
  <si>
    <t>15.09.2020 07:08:50</t>
  </si>
  <si>
    <t>15.09.2020 07:08:51</t>
  </si>
  <si>
    <t>15.09.2020 07:09:07</t>
  </si>
  <si>
    <t>15.09.2020 07:09:09</t>
  </si>
  <si>
    <t>15.09.2020 07:10:28</t>
  </si>
  <si>
    <t>15.09.2020 07:10:30</t>
  </si>
  <si>
    <t>15.09.2020 07:10:41</t>
  </si>
  <si>
    <t>15.09.2020 07:10:42</t>
  </si>
  <si>
    <t>15.09.2020 07:10:44</t>
  </si>
  <si>
    <t>15.09.2020 07:10:45</t>
  </si>
  <si>
    <t>15.09.2020 07:10:51</t>
  </si>
  <si>
    <t>15.09.2020 07:12:01</t>
  </si>
  <si>
    <t>15.09.2020 07:12:12</t>
  </si>
  <si>
    <t>15.09.2020 07:12:13</t>
  </si>
  <si>
    <t>15.09.2020 07:12:16</t>
  </si>
  <si>
    <t>15.09.2020 07:12:37</t>
  </si>
  <si>
    <t>15.09.2020 07:12:39</t>
  </si>
  <si>
    <t>15.09.2020 07:13:22</t>
  </si>
  <si>
    <t>15.09.2020 07:13:27</t>
  </si>
  <si>
    <t>15.09.2020 07:13:47</t>
  </si>
  <si>
    <t>15.09.2020 07:13:51</t>
  </si>
  <si>
    <t>15.09.2020 07:14:10</t>
  </si>
  <si>
    <t>15.09.2020 07:14:16</t>
  </si>
  <si>
    <t>15.09.2020 07:14:18</t>
  </si>
  <si>
    <t>15.09.2020 07:14:25</t>
  </si>
  <si>
    <t>15.09.2020 07:15:07</t>
  </si>
  <si>
    <t>15.09.2020 07:15:09</t>
  </si>
  <si>
    <t>15.09.2020 07:15:10</t>
  </si>
  <si>
    <t>15.09.2020 07:15:12</t>
  </si>
  <si>
    <t>15.09.2020 07:15:13</t>
  </si>
  <si>
    <t>15.09.2020 07:15:31</t>
  </si>
  <si>
    <t>15.09.2020 07:16:24</t>
  </si>
  <si>
    <t>15.09.2020 07:16:25</t>
  </si>
  <si>
    <t>15.09.2020 07:16:44</t>
  </si>
  <si>
    <t>15.09.2020 07:16:57</t>
  </si>
  <si>
    <t>15.09.2020 07:16:59</t>
  </si>
  <si>
    <t>15.09.2020 07:17:00</t>
  </si>
  <si>
    <t>15.09.2020 07:17:02</t>
  </si>
  <si>
    <t>15.09.2020 07:17:05</t>
  </si>
  <si>
    <t>15.09.2020 07:17:06</t>
  </si>
  <si>
    <t>15.09.2020 07:17:58</t>
  </si>
  <si>
    <t>15.09.2020 07:18:25</t>
  </si>
  <si>
    <t>15.09.2020 07:18:27</t>
  </si>
  <si>
    <t>15.09.2020 07:18:28</t>
  </si>
  <si>
    <t>15.09.2020 07:18:30</t>
  </si>
  <si>
    <t>15.09.2020 07:18:31</t>
  </si>
  <si>
    <t>15.09.2020 07:18:45</t>
  </si>
  <si>
    <t>15.09.2020 07:18:53</t>
  </si>
  <si>
    <t>15.09.2020 07:18:54</t>
  </si>
  <si>
    <t>15.09.2020 07:19:28</t>
  </si>
  <si>
    <t>15.09.2020 07:19:45</t>
  </si>
  <si>
    <t>15.09.2020 07:19:51</t>
  </si>
  <si>
    <t>15.09.2020 07:19:54</t>
  </si>
  <si>
    <t>15.09.2020 07:20:09</t>
  </si>
  <si>
    <t>15.09.2020 07:20:10</t>
  </si>
  <si>
    <t>15.09.2020 07:20:42</t>
  </si>
  <si>
    <t>15.09.2020 07:20:44</t>
  </si>
  <si>
    <t>15.09.2020 07:20:45</t>
  </si>
  <si>
    <t>15.09.2020 07:20:47</t>
  </si>
  <si>
    <t>15.09.2020 07:20:48</t>
  </si>
  <si>
    <t>15.09.2020 07:20:50</t>
  </si>
  <si>
    <t>15.09.2020 07:20:51</t>
  </si>
  <si>
    <t>15.09.2020 07:20:53</t>
  </si>
  <si>
    <t>15.09.2020 07:20:54</t>
  </si>
  <si>
    <t>15.09.2020 07:20:56</t>
  </si>
  <si>
    <t>15.09.2020 07:20:57</t>
  </si>
  <si>
    <t>15.09.2020 07:21:04</t>
  </si>
  <si>
    <t>15.09.2020 07:21:25</t>
  </si>
  <si>
    <t>15.09.2020 07:21:51</t>
  </si>
  <si>
    <t>15.09.2020 07:21:53</t>
  </si>
  <si>
    <t>15.09.2020 07:21:54</t>
  </si>
  <si>
    <t>15.09.2020 07:22:01</t>
  </si>
  <si>
    <t>15.09.2020 07:22:03</t>
  </si>
  <si>
    <t>15.09.2020 07:22:04</t>
  </si>
  <si>
    <t>15.09.2020 07:22:06</t>
  </si>
  <si>
    <t>15.09.2020 07:22:07</t>
  </si>
  <si>
    <t>15.09.2020 07:22:15</t>
  </si>
  <si>
    <t>15.09.2020 07:22:25</t>
  </si>
  <si>
    <t>15.09.2020 07:23:01</t>
  </si>
  <si>
    <t>15.09.2020 07:23:03</t>
  </si>
  <si>
    <t>15.09.2020 07:23:04</t>
  </si>
  <si>
    <t>15.09.2020 07:23:34</t>
  </si>
  <si>
    <t>15.09.2020 07:23:36</t>
  </si>
  <si>
    <t>15.09.2020 07:24:07</t>
  </si>
  <si>
    <t>15.09.2020 07:24:48</t>
  </si>
  <si>
    <t>15.09.2020 07:24:50</t>
  </si>
  <si>
    <t>15.09.2020 07:24:59</t>
  </si>
  <si>
    <t>15.09.2020 07:25:06</t>
  </si>
  <si>
    <t>15.09.2020 07:25:09</t>
  </si>
  <si>
    <t>15.09.2020 07:25:11</t>
  </si>
  <si>
    <t>15.09.2020 07:25:24</t>
  </si>
  <si>
    <t>15.09.2020 07:25:58</t>
  </si>
  <si>
    <t>15.09.2020 07:25:59</t>
  </si>
  <si>
    <t>15.09.2020 07:26:01</t>
  </si>
  <si>
    <t>15.09.2020 07:26:02</t>
  </si>
  <si>
    <t>15.09.2020 07:26:06</t>
  </si>
  <si>
    <t>15.09.2020 07:26:09</t>
  </si>
  <si>
    <t>15.09.2020 07:26:10</t>
  </si>
  <si>
    <t>15.09.2020 07:26:16</t>
  </si>
  <si>
    <t>15.09.2020 07:26:24</t>
  </si>
  <si>
    <t>15.09.2020 07:26:51</t>
  </si>
  <si>
    <t>15.09.2020 07:26:52</t>
  </si>
  <si>
    <t>15.09.2020 07:26:54</t>
  </si>
  <si>
    <t>15.09.2020 07:26:58</t>
  </si>
  <si>
    <t>15.09.2020 07:27:00</t>
  </si>
  <si>
    <t>15.09.2020 07:27:46</t>
  </si>
  <si>
    <t>15.09.2020 07:27:47</t>
  </si>
  <si>
    <t>15.09.2020 07:27:56</t>
  </si>
  <si>
    <t>15.09.2020 07:28:04</t>
  </si>
  <si>
    <t>15.09.2020 07:28:07</t>
  </si>
  <si>
    <t>15.09.2020 07:28:48</t>
  </si>
  <si>
    <t>15.09.2020 07:28:50</t>
  </si>
  <si>
    <t>15.09.2020 07:28:54</t>
  </si>
  <si>
    <t>15.09.2020 07:29:07</t>
  </si>
  <si>
    <t>15.09.2020 07:29:09</t>
  </si>
  <si>
    <t>15.09.2020 07:29:10</t>
  </si>
  <si>
    <t>15.09.2020 07:29:13</t>
  </si>
  <si>
    <t>15.09.2020 07:29:15</t>
  </si>
  <si>
    <t>15.09.2020 07:29:54</t>
  </si>
  <si>
    <t>15.09.2020 07:29:59</t>
  </si>
  <si>
    <t>15.09.2020 07:30:44</t>
  </si>
  <si>
    <t>15.09.2020 07:31:03</t>
  </si>
  <si>
    <t>15.09.2020 07:31:12</t>
  </si>
  <si>
    <t>15.09.2020 07:31:13</t>
  </si>
  <si>
    <t>15.09.2020 07:31:36</t>
  </si>
  <si>
    <t>15.09.2020 07:33:01</t>
  </si>
  <si>
    <t>15.09.2020 07:33:03</t>
  </si>
  <si>
    <t>15.09.2020 07:33:28</t>
  </si>
  <si>
    <t>15.09.2020 07:33:30</t>
  </si>
  <si>
    <t>15.09.2020 07:33:36</t>
  </si>
  <si>
    <t>15.09.2020 07:34:31</t>
  </si>
  <si>
    <t>15.09.2020 07:35:04</t>
  </si>
  <si>
    <t>15.09.2020 07:35:25</t>
  </si>
  <si>
    <t>15.09.2020 07:35:27</t>
  </si>
  <si>
    <t>15.09.2020 07:35:28</t>
  </si>
  <si>
    <t>15.09.2020 07:35:56</t>
  </si>
  <si>
    <t>15.09.2020 07:36:27</t>
  </si>
  <si>
    <t>15.09.2020 07:36:28</t>
  </si>
  <si>
    <t>15.09.2020 07:36:39</t>
  </si>
  <si>
    <t>15.09.2020 07:36:40</t>
  </si>
  <si>
    <t>15.09.2020 07:36:57</t>
  </si>
  <si>
    <t>15.09.2020 07:37:51</t>
  </si>
  <si>
    <t>15.09.2020 07:37:53</t>
  </si>
  <si>
    <t>15.09.2020 07:37:56</t>
  </si>
  <si>
    <t>15.09.2020 07:37:57</t>
  </si>
  <si>
    <t>15.09.2020 07:37:59</t>
  </si>
  <si>
    <t>15.09.2020 07:38:31</t>
  </si>
  <si>
    <t>15.09.2020 07:38:32</t>
  </si>
  <si>
    <t>15.09.2020 07:38:34</t>
  </si>
  <si>
    <t>15.09.2020 07:38:35</t>
  </si>
  <si>
    <t>15.09.2020 07:38:43</t>
  </si>
  <si>
    <t>15.09.2020 07:38:44</t>
  </si>
  <si>
    <t>15.09.2020 07:38:50</t>
  </si>
  <si>
    <t>15.09.2020 07:38:52</t>
  </si>
  <si>
    <t>15.09.2020 07:38:53</t>
  </si>
  <si>
    <t>15.09.2020 07:38:55</t>
  </si>
  <si>
    <t>15.09.2020 07:39:01</t>
  </si>
  <si>
    <t>15.09.2020 07:39:03</t>
  </si>
  <si>
    <t>15.09.2020 07:39:22</t>
  </si>
  <si>
    <t>15.09.2020 07:39:34</t>
  </si>
  <si>
    <t>15.09.2020 07:39:36</t>
  </si>
  <si>
    <t>15.09.2020 07:39:37</t>
  </si>
  <si>
    <t>15.09.2020 07:39:48</t>
  </si>
  <si>
    <t>15.09.2020 07:39:57</t>
  </si>
  <si>
    <t>15.09.2020 07:39:59</t>
  </si>
  <si>
    <t>15.09.2020 07:40:00</t>
  </si>
  <si>
    <t>15.09.2020 07:40:43</t>
  </si>
  <si>
    <t>15.09.2020 07:40:44</t>
  </si>
  <si>
    <t>15.09.2020 07:40:46</t>
  </si>
  <si>
    <t>15.09.2020 07:41:21</t>
  </si>
  <si>
    <t>15.09.2020 07:41:22</t>
  </si>
  <si>
    <t>15.09.2020 07:41:24</t>
  </si>
  <si>
    <t>15.09.2020 07:41:25</t>
  </si>
  <si>
    <t>15.09.2020 07:42:19</t>
  </si>
  <si>
    <t>15.09.2020 07:42:51</t>
  </si>
  <si>
    <t>15.09.2020 07:42:53</t>
  </si>
  <si>
    <t>15.09.2020 07:43:54</t>
  </si>
  <si>
    <t>15.09.2020 07:44:44</t>
  </si>
  <si>
    <t>15.09.2020 07:44:45</t>
  </si>
  <si>
    <t>15.09.2020 07:44:48</t>
  </si>
  <si>
    <t>15.09.2020 07:44:56</t>
  </si>
  <si>
    <t>15.09.2020 07:44:57</t>
  </si>
  <si>
    <t>15.09.2020 07:45:15</t>
  </si>
  <si>
    <t>15.09.2020 07:45:33</t>
  </si>
  <si>
    <t>15.09.2020 07:45:34</t>
  </si>
  <si>
    <t>15.09.2020 07:45:36</t>
  </si>
  <si>
    <t>15.09.2020 07:45:37</t>
  </si>
  <si>
    <t>15.09.2020 07:45:39</t>
  </si>
  <si>
    <t>15.09.2020 07:45:48</t>
  </si>
  <si>
    <t>15.09.2020 07:45:51</t>
  </si>
  <si>
    <t>15.09.2020 07:46:00</t>
  </si>
  <si>
    <t>15.09.2020 07:46:01</t>
  </si>
  <si>
    <t>15.09.2020 07:46:03</t>
  </si>
  <si>
    <t>15.09.2020 07:46:39</t>
  </si>
  <si>
    <t>15.09.2020 07:46:41</t>
  </si>
  <si>
    <t>15.09.2020 07:46:59</t>
  </si>
  <si>
    <t>15.09.2020 07:47:00</t>
  </si>
  <si>
    <t>15.09.2020 07:47:08</t>
  </si>
  <si>
    <t>15.09.2020 07:47:11</t>
  </si>
  <si>
    <t>15.09.2020 07:47:12</t>
  </si>
  <si>
    <t>15.09.2020 07:47:14</t>
  </si>
  <si>
    <t>15.09.2020 07:47:15</t>
  </si>
  <si>
    <t>15.09.2020 07:47:23</t>
  </si>
  <si>
    <t>15.09.2020 07:47:26</t>
  </si>
  <si>
    <t>15.09.2020 07:47:30</t>
  </si>
  <si>
    <t>15.09.2020 07:47:58</t>
  </si>
  <si>
    <t>15.09.2020 07:48:13</t>
  </si>
  <si>
    <t>15.09.2020 07:48:15</t>
  </si>
  <si>
    <t>15.09.2020 07:48:16</t>
  </si>
  <si>
    <t>15.09.2020 07:48:18</t>
  </si>
  <si>
    <t>15.09.2020 07:48:19</t>
  </si>
  <si>
    <t>15.09.2020 07:48:21</t>
  </si>
  <si>
    <t>15.09.2020 07:48:37</t>
  </si>
  <si>
    <t>15.09.2020 07:48:39</t>
  </si>
  <si>
    <t>15.09.2020 07:49:01</t>
  </si>
  <si>
    <t>15.09.2020 07:49:07</t>
  </si>
  <si>
    <t>15.09.2020 07:49:09</t>
  </si>
  <si>
    <t>15.09.2020 07:49:10</t>
  </si>
  <si>
    <t>15.09.2020 07:49:13</t>
  </si>
  <si>
    <t>15.09.2020 07:49:15</t>
  </si>
  <si>
    <t>15.09.2020 07:49:21</t>
  </si>
  <si>
    <t>15.09.2020 07:49:22</t>
  </si>
  <si>
    <t>15.09.2020 07:49:25</t>
  </si>
  <si>
    <t>15.09.2020 07:50:10</t>
  </si>
  <si>
    <t>15.09.2020 07:50:12</t>
  </si>
  <si>
    <t>15.09.2020 07:51:24</t>
  </si>
  <si>
    <t>15.09.2020 07:51:33</t>
  </si>
  <si>
    <t>15.09.2020 07:51:54</t>
  </si>
  <si>
    <t>15.09.2020 07:51:56</t>
  </si>
  <si>
    <t>15.09.2020 07:52:01</t>
  </si>
  <si>
    <t>15.09.2020 07:52:18</t>
  </si>
  <si>
    <t>15.09.2020 07:52:28</t>
  </si>
  <si>
    <t>15.09.2020 07:52:30</t>
  </si>
  <si>
    <t>15.09.2020 07:52:53</t>
  </si>
  <si>
    <t>15.09.2020 07:52:54</t>
  </si>
  <si>
    <t>15.09.2020 07:53:27</t>
  </si>
  <si>
    <t>15.09.2020 07:54:13</t>
  </si>
  <si>
    <t>15.09.2020 07:54:15</t>
  </si>
  <si>
    <t>15.09.2020 07:54:19</t>
  </si>
  <si>
    <t>15.09.2020 07:54:30</t>
  </si>
  <si>
    <t>15.09.2020 07:54:31</t>
  </si>
  <si>
    <t>15.09.2020 07:54:42</t>
  </si>
  <si>
    <t>15.09.2020 07:54:43</t>
  </si>
  <si>
    <t>15.09.2020 07:54:45</t>
  </si>
  <si>
    <t>15.09.2020 07:54:54</t>
  </si>
  <si>
    <t>15.09.2020 07:54:56</t>
  </si>
  <si>
    <t>15.09.2020 07:55:01</t>
  </si>
  <si>
    <t>15.09.2020 07:55:15</t>
  </si>
  <si>
    <t>15.09.2020 07:55:16</t>
  </si>
  <si>
    <t>15.09.2020 07:55:18</t>
  </si>
  <si>
    <t>15.09.2020 07:55:19</t>
  </si>
  <si>
    <t>15.09.2020 07:55:22</t>
  </si>
  <si>
    <t>15.09.2020 07:55:31</t>
  </si>
  <si>
    <t>15.09.2020 07:55:33</t>
  </si>
  <si>
    <t>15.09.2020 07:56:04</t>
  </si>
  <si>
    <t>15.09.2020 07:56:06</t>
  </si>
  <si>
    <t>15.09.2020 07:56:42</t>
  </si>
  <si>
    <t>15.09.2020 07:56:44</t>
  </si>
  <si>
    <t>15.09.2020 07:56:45</t>
  </si>
  <si>
    <t>15.09.2020 07:56:50</t>
  </si>
  <si>
    <t>15.09.2020 07:56:59</t>
  </si>
  <si>
    <t>15.09.2020 07:57:00</t>
  </si>
  <si>
    <t>15.09.2020 07:57:24</t>
  </si>
  <si>
    <t>15.09.2020 07:57:26</t>
  </si>
  <si>
    <t>15.09.2020 07:57:35</t>
  </si>
  <si>
    <t>15.09.2020 07:58:15</t>
  </si>
  <si>
    <t>15.09.2020 07:58:18</t>
  </si>
  <si>
    <t>15.09.2020 07:58:19</t>
  </si>
  <si>
    <t>15.09.2020 07:58:21</t>
  </si>
  <si>
    <t>15.09.2020 07:58:22</t>
  </si>
  <si>
    <t>15.09.2020 07:58:24</t>
  </si>
  <si>
    <t>15.09.2020 07:58:27</t>
  </si>
  <si>
    <t>15.09.2020 07:58:50</t>
  </si>
  <si>
    <t>15.09.2020 07:58:51</t>
  </si>
  <si>
    <t>15.09.2020 07:59:54</t>
  </si>
  <si>
    <t>15.09.2020 07:59:56</t>
  </si>
  <si>
    <t>15.09.2020 08:00:06</t>
  </si>
  <si>
    <t>15.09.2020 08:00:07</t>
  </si>
  <si>
    <t>15.09.2020 08:00:09</t>
  </si>
  <si>
    <t>15.09.2020 08:00:13</t>
  </si>
  <si>
    <t>15.09.2020 08:00:25</t>
  </si>
  <si>
    <t>15.09.2020 08:00:36</t>
  </si>
  <si>
    <t>15.09.2020 08:01:50</t>
  </si>
  <si>
    <t>15.09.2020 08:01:51</t>
  </si>
  <si>
    <t>15.09.2020 08:02:28</t>
  </si>
  <si>
    <t>15.09.2020 08:02:33</t>
  </si>
  <si>
    <t>15.09.2020 08:02:51</t>
  </si>
  <si>
    <t>15.09.2020 08:03:25</t>
  </si>
  <si>
    <t>15.09.2020 08:03:41</t>
  </si>
  <si>
    <t>15.09.2020 08:03:47</t>
  </si>
  <si>
    <t>15.09.2020 08:03:51</t>
  </si>
  <si>
    <t>15.09.2020 08:03:59</t>
  </si>
  <si>
    <t>15.09.2020 08:04:17</t>
  </si>
  <si>
    <t>15.09.2020 08:05:37</t>
  </si>
  <si>
    <t>15.09.2020 08:05:39</t>
  </si>
  <si>
    <t>15.09.2020 08:07:09</t>
  </si>
  <si>
    <t>15.09.2020 08:07:10</t>
  </si>
  <si>
    <t>15.09.2020 08:07:12</t>
  </si>
  <si>
    <t>15.09.2020 08:08:04</t>
  </si>
  <si>
    <t>15.09.2020 08:08:41</t>
  </si>
  <si>
    <t>15.09.2020 08:08:42</t>
  </si>
  <si>
    <t>15.09.2020 08:08:54</t>
  </si>
  <si>
    <t>15.09.2020 08:09:07</t>
  </si>
  <si>
    <t>15.09.2020 08:09:09</t>
  </si>
  <si>
    <t>15.09.2020 08:09:28</t>
  </si>
  <si>
    <t>15.09.2020 08:10:09</t>
  </si>
  <si>
    <t>15.09.2020 08:10:10</t>
  </si>
  <si>
    <t>15.09.2020 08:11:28</t>
  </si>
  <si>
    <t>15.09.2020 08:12:30</t>
  </si>
  <si>
    <t>15.09.2020 08:12:47</t>
  </si>
  <si>
    <t>15.09.2020 08:14:16</t>
  </si>
  <si>
    <t>15.09.2020 08:14:18</t>
  </si>
  <si>
    <t>15.09.2020 08:14:30</t>
  </si>
  <si>
    <t>15.09.2020 08:14:31</t>
  </si>
  <si>
    <t>15.09.2020 08:14:51</t>
  </si>
  <si>
    <t>15.09.2020 08:14:54</t>
  </si>
  <si>
    <t>15.09.2020 08:15:38</t>
  </si>
  <si>
    <t>15.09.2020 08:15:39</t>
  </si>
  <si>
    <t>15.09.2020 08:16:44</t>
  </si>
  <si>
    <t>15.09.2020 08:16:45</t>
  </si>
  <si>
    <t>15.09.2020 08:17:03</t>
  </si>
  <si>
    <t>15.09.2020 08:17:16</t>
  </si>
  <si>
    <t>15.09.2020 08:17:18</t>
  </si>
  <si>
    <t>15.09.2020 08:17:19</t>
  </si>
  <si>
    <t>15.09.2020 08:17:25</t>
  </si>
  <si>
    <t>15.09.2020 08:17:31</t>
  </si>
  <si>
    <t>15.09.2020 08:18:12</t>
  </si>
  <si>
    <t>15.09.2020 08:18:16</t>
  </si>
  <si>
    <t>15.09.2020 08:18:18</t>
  </si>
  <si>
    <t>15.09.2020 08:18:33</t>
  </si>
  <si>
    <t>15.09.2020 08:18:34</t>
  </si>
  <si>
    <t>15.09.2020 08:19:45</t>
  </si>
  <si>
    <t>15.09.2020 08:19:47</t>
  </si>
  <si>
    <t>15.09.2020 08:19:50</t>
  </si>
  <si>
    <t>15.09.2020 08:20:10</t>
  </si>
  <si>
    <t>15.09.2020 08:20:12</t>
  </si>
  <si>
    <t>15.09.2020 08:20:16</t>
  </si>
  <si>
    <t>15.09.2020 08:20:34</t>
  </si>
  <si>
    <t>15.09.2020 08:20:48</t>
  </si>
  <si>
    <t>15.09.2020 08:21:31</t>
  </si>
  <si>
    <t>15.09.2020 08:21:33</t>
  </si>
  <si>
    <t>15.09.2020 08:21:34</t>
  </si>
  <si>
    <t>15.09.2020 08:21:53</t>
  </si>
  <si>
    <t>15.09.2020 08:22:24</t>
  </si>
  <si>
    <t>15.09.2020 08:23:15</t>
  </si>
  <si>
    <t>15.09.2020 08:23:16</t>
  </si>
  <si>
    <t>15.09.2020 08:23:22</t>
  </si>
  <si>
    <t>15.09.2020 08:24:25</t>
  </si>
  <si>
    <t>15.09.2020 08:24:27</t>
  </si>
  <si>
    <t>15.09.2020 08:24:36</t>
  </si>
  <si>
    <t>15.09.2020 08:24:37</t>
  </si>
  <si>
    <t>15.09.2020 08:24:39</t>
  </si>
  <si>
    <t>15.09.2020 08:25:06</t>
  </si>
  <si>
    <t>15.09.2020 08:25:22</t>
  </si>
  <si>
    <t>15.09.2020 08:25:24</t>
  </si>
  <si>
    <t>15.09.2020 08:26:04</t>
  </si>
  <si>
    <t>15.09.2020 08:26:15</t>
  </si>
  <si>
    <t>15.09.2020 08:26:22</t>
  </si>
  <si>
    <t>15.09.2020 08:26:56</t>
  </si>
  <si>
    <t>15.09.2020 08:26:57</t>
  </si>
  <si>
    <t>15.09.2020 08:29:07</t>
  </si>
  <si>
    <t>15.09.2020 08:29:36</t>
  </si>
  <si>
    <t>15.09.2020 08:30:09</t>
  </si>
  <si>
    <t>15.09.2020 08:30:10</t>
  </si>
  <si>
    <t>15.09.2020 08:30:13</t>
  </si>
  <si>
    <t>15.09.2020 08:30:44</t>
  </si>
  <si>
    <t>15.09.2020 08:31:07</t>
  </si>
  <si>
    <t>15.09.2020 08:31:27</t>
  </si>
  <si>
    <t>15.09.2020 08:31:28</t>
  </si>
  <si>
    <t>15.09.2020 08:31:44</t>
  </si>
  <si>
    <t>15.09.2020 08:31:50</t>
  </si>
  <si>
    <t>15.09.2020 08:31:59</t>
  </si>
  <si>
    <t>15.09.2020 08:32:06</t>
  </si>
  <si>
    <t>15.09.2020 08:32:44</t>
  </si>
  <si>
    <t>15.09.2020 08:32:46</t>
  </si>
  <si>
    <t>15.09.2020 08:33:01</t>
  </si>
  <si>
    <t>15.09.2020 08:33:31</t>
  </si>
  <si>
    <t>15.09.2020 08:33:33</t>
  </si>
  <si>
    <t>15.09.2020 08:34:03</t>
  </si>
  <si>
    <t>15.09.2020 08:34:04</t>
  </si>
  <si>
    <t>15.09.2020 08:34:27</t>
  </si>
  <si>
    <t>15.09.2020 08:35:04</t>
  </si>
  <si>
    <t>15.09.2020 08:35:06</t>
  </si>
  <si>
    <t>15.09.2020 08:35:07</t>
  </si>
  <si>
    <t>15.09.2020 08:35:22</t>
  </si>
  <si>
    <t>15.09.2020 08:35:27</t>
  </si>
  <si>
    <t>15.09.2020 08:35:28</t>
  </si>
  <si>
    <t>15.09.2020 08:35:48</t>
  </si>
  <si>
    <t>15.09.2020 08:36:33</t>
  </si>
  <si>
    <t>15.09.2020 08:36:34</t>
  </si>
  <si>
    <t>15.09.2020 08:36:50</t>
  </si>
  <si>
    <t>15.09.2020 08:37:01</t>
  </si>
  <si>
    <t>15.09.2020 08:37:09</t>
  </si>
  <si>
    <t>15.09.2020 08:37:15</t>
  </si>
  <si>
    <t>15.09.2020 08:37:16</t>
  </si>
  <si>
    <t>15.09.2020 08:38:36</t>
  </si>
  <si>
    <t>15.09.2020 08:38:45</t>
  </si>
  <si>
    <t>15.09.2020 08:39:56</t>
  </si>
  <si>
    <t>15.09.2020 08:40:16</t>
  </si>
  <si>
    <t>15.09.2020 08:40:39</t>
  </si>
  <si>
    <t>15.09.2020 08:40:56</t>
  </si>
  <si>
    <t>15.09.2020 08:41:27</t>
  </si>
  <si>
    <t>15.09.2020 08:41:28</t>
  </si>
  <si>
    <t>15.09.2020 08:41:30</t>
  </si>
  <si>
    <t>15.09.2020 08:41:51</t>
  </si>
  <si>
    <t>15.09.2020 08:41:53</t>
  </si>
  <si>
    <t>15.09.2020 08:41:54</t>
  </si>
  <si>
    <t>15.09.2020 08:41:56</t>
  </si>
  <si>
    <t>15.09.2020 08:42:21</t>
  </si>
  <si>
    <t>15.09.2020 08:42:28</t>
  </si>
  <si>
    <t>15.09.2020 08:42:30</t>
  </si>
  <si>
    <t>15.09.2020 08:42:42</t>
  </si>
  <si>
    <t>15.09.2020 08:42:43</t>
  </si>
  <si>
    <t>15.09.2020 08:43:51</t>
  </si>
  <si>
    <t>15.09.2020 08:43:53</t>
  </si>
  <si>
    <t>15.09.2020 08:44:01</t>
  </si>
  <si>
    <t>15.09.2020 08:44:12</t>
  </si>
  <si>
    <t>15.09.2020 08:44:25</t>
  </si>
  <si>
    <t>15.09.2020 08:44:44</t>
  </si>
  <si>
    <t>15.09.2020 08:44:45</t>
  </si>
  <si>
    <t>15.09.2020 08:44:47</t>
  </si>
  <si>
    <t>15.09.2020 08:45:24</t>
  </si>
  <si>
    <t>15.09.2020 08:45:25</t>
  </si>
  <si>
    <t>15.09.2020 08:45:33</t>
  </si>
  <si>
    <t>15.09.2020 08:47:01</t>
  </si>
  <si>
    <t>15.09.2020 08:47:03</t>
  </si>
  <si>
    <t>15.09.2020 08:47:04</t>
  </si>
  <si>
    <t>15.09.2020 08:47:09</t>
  </si>
  <si>
    <t>15.09.2020 08:48:06</t>
  </si>
  <si>
    <t>15.09.2020 08:48:18</t>
  </si>
  <si>
    <t>15.09.2020 08:48:22</t>
  </si>
  <si>
    <t>15.09.2020 08:48:28</t>
  </si>
  <si>
    <t>15.09.2020 08:48:30</t>
  </si>
  <si>
    <t>15.09.2020 08:48:31</t>
  </si>
  <si>
    <t>15.09.2020 08:48:47</t>
  </si>
  <si>
    <t>15.09.2020 08:48:48</t>
  </si>
  <si>
    <t>15.09.2020 08:48:53</t>
  </si>
  <si>
    <t>15.09.2020 08:49:06</t>
  </si>
  <si>
    <t>15.09.2020 08:49:22</t>
  </si>
  <si>
    <t>15.09.2020 08:49:37</t>
  </si>
  <si>
    <t>15.09.2020 08:49:39</t>
  </si>
  <si>
    <t>15.09.2020 08:49:47</t>
  </si>
  <si>
    <t>15.09.2020 08:49:48</t>
  </si>
  <si>
    <t>15.09.2020 08:49:50</t>
  </si>
  <si>
    <t>15.09.2020 08:49:51</t>
  </si>
  <si>
    <t>15.09.2020 08:50:03</t>
  </si>
  <si>
    <t>15.09.2020 08:50:19</t>
  </si>
  <si>
    <t>15.09.2020 08:50:21</t>
  </si>
  <si>
    <t>15.09.2020 08:50:45</t>
  </si>
  <si>
    <t>15.09.2020 08:50:56</t>
  </si>
  <si>
    <t>15.09.2020 08:50:57</t>
  </si>
  <si>
    <t>15.09.2020 08:50:59</t>
  </si>
  <si>
    <t>15.09.2020 08:51:03</t>
  </si>
  <si>
    <t>15.09.2020 08:51:05</t>
  </si>
  <si>
    <t>15.09.2020 08:51:06</t>
  </si>
  <si>
    <t>15.09.2020 08:51:50</t>
  </si>
  <si>
    <t>15.09.2020 08:51:52</t>
  </si>
  <si>
    <t>15.09.2020 08:52:01</t>
  </si>
  <si>
    <t>15.09.2020 08:52:04</t>
  </si>
  <si>
    <t>15.09.2020 08:52:06</t>
  </si>
  <si>
    <t>15.09.2020 08:52:13</t>
  </si>
  <si>
    <t>15.09.2020 08:53:09</t>
  </si>
  <si>
    <t>15.09.2020 08:53:13</t>
  </si>
  <si>
    <t>15.09.2020 08:53:15</t>
  </si>
  <si>
    <t>15.09.2020 08:53:31</t>
  </si>
  <si>
    <t>15.09.2020 08:54:33</t>
  </si>
  <si>
    <t>15.09.2020 08:54:53</t>
  </si>
  <si>
    <t>15.09.2020 08:55:03</t>
  </si>
  <si>
    <t>15.09.2020 08:55:27</t>
  </si>
  <si>
    <t>15.09.2020 08:55:28</t>
  </si>
  <si>
    <t>15.09.2020 08:55:44</t>
  </si>
  <si>
    <t>15.09.2020 08:55:45</t>
  </si>
  <si>
    <t>15.09.2020 08:56:10</t>
  </si>
  <si>
    <t>15.09.2020 08:56:28</t>
  </si>
  <si>
    <t>15.09.2020 08:56:33</t>
  </si>
  <si>
    <t>15.09.2020 08:56:56</t>
  </si>
  <si>
    <t>15.09.2020 08:56:57</t>
  </si>
  <si>
    <t>15.09.2020 08:57:15</t>
  </si>
  <si>
    <t>15.09.2020 08:57:16</t>
  </si>
  <si>
    <t>15.09.2020 08:57:22</t>
  </si>
  <si>
    <t>15.09.2020 08:57:24</t>
  </si>
  <si>
    <t>15.09.2020 08:57:37</t>
  </si>
  <si>
    <t>15.09.2020 08:57:48</t>
  </si>
  <si>
    <t>15.09.2020 08:57:50</t>
  </si>
  <si>
    <t>15.09.2020 08:57:59</t>
  </si>
  <si>
    <t>15.09.2020 08:58:23</t>
  </si>
  <si>
    <t>15.09.2020 08:58:47</t>
  </si>
  <si>
    <t>15.09.2020 08:58:49</t>
  </si>
  <si>
    <t>15.09.2020 08:58:53</t>
  </si>
  <si>
    <t>15.09.2020 08:58:56</t>
  </si>
  <si>
    <t>15.09.2020 08:58:58</t>
  </si>
  <si>
    <t>15.09.2020 08:58:59</t>
  </si>
  <si>
    <t>15.09.2020 08:59:01</t>
  </si>
  <si>
    <t>15.09.2020 08:59:13</t>
  </si>
  <si>
    <t>15.09.2020 08:59:14</t>
  </si>
  <si>
    <t>15.09.2020 09:00:15</t>
  </si>
  <si>
    <t>15.09.2020 09:00:16</t>
  </si>
  <si>
    <t>15.09.2020 09:00:18</t>
  </si>
  <si>
    <t>15.09.2020 09:01:04</t>
  </si>
  <si>
    <t>15.09.2020 09:01:06</t>
  </si>
  <si>
    <t>15.09.2020 09:01:31</t>
  </si>
  <si>
    <t>15.09.2020 09:01:33</t>
  </si>
  <si>
    <t>15.09.2020 09:01:36</t>
  </si>
  <si>
    <t>15.09.2020 09:01:37</t>
  </si>
  <si>
    <t>15.09.2020 09:01:39</t>
  </si>
  <si>
    <t>15.09.2020 09:01:51</t>
  </si>
  <si>
    <t>15.09.2020 09:01:54</t>
  </si>
  <si>
    <t>15.09.2020 09:01:56</t>
  </si>
  <si>
    <t>15.09.2020 09:01:59</t>
  </si>
  <si>
    <t>15.09.2020 09:02:08</t>
  </si>
  <si>
    <t>15.09.2020 09:03:04</t>
  </si>
  <si>
    <t>15.09.2020 09:03:06</t>
  </si>
  <si>
    <t>15.09.2020 09:03:07</t>
  </si>
  <si>
    <t>15.09.2020 09:03:40</t>
  </si>
  <si>
    <t>15.09.2020 09:03:42</t>
  </si>
  <si>
    <t>15.09.2020 09:04:19</t>
  </si>
  <si>
    <t>15.09.2020 09:04:21</t>
  </si>
  <si>
    <t>15.09.2020 09:04:22</t>
  </si>
  <si>
    <t>15.09.2020 09:04:24</t>
  </si>
  <si>
    <t>15.09.2020 09:04:27</t>
  </si>
  <si>
    <t>15.09.2020 09:04:28</t>
  </si>
  <si>
    <t>15.09.2020 09:04:33</t>
  </si>
  <si>
    <t>15.09.2020 09:04:34</t>
  </si>
  <si>
    <t>15.09.2020 09:05:03</t>
  </si>
  <si>
    <t>15.09.2020 09:05:22</t>
  </si>
  <si>
    <t>15.09.2020 09:05:44</t>
  </si>
  <si>
    <t>15.09.2020 09:05:54</t>
  </si>
  <si>
    <t>15.09.2020 09:05:56</t>
  </si>
  <si>
    <t>15.09.2020 09:05:57</t>
  </si>
  <si>
    <t>15.09.2020 09:06:15</t>
  </si>
  <si>
    <t>15.09.2020 09:06:16</t>
  </si>
  <si>
    <t>15.09.2020 09:06:28</t>
  </si>
  <si>
    <t>15.09.2020 09:07:06</t>
  </si>
  <si>
    <t>15.09.2020 09:07:07</t>
  </si>
  <si>
    <t>15.09.2020 09:07:09</t>
  </si>
  <si>
    <t>15.09.2020 09:07:10</t>
  </si>
  <si>
    <t>15.09.2020 09:07:12</t>
  </si>
  <si>
    <t>15.09.2020 09:07:13</t>
  </si>
  <si>
    <t>15.09.2020 09:07:15</t>
  </si>
  <si>
    <t>15.09.2020 09:07:22</t>
  </si>
  <si>
    <t>15.09.2020 09:07:24</t>
  </si>
  <si>
    <t>15.09.2020 09:07:25</t>
  </si>
  <si>
    <t>15.09.2020 09:08:44</t>
  </si>
  <si>
    <t>15.09.2020 09:09:10</t>
  </si>
  <si>
    <t>15.09.2020 09:09:47</t>
  </si>
  <si>
    <t>15.09.2020 09:10:00</t>
  </si>
  <si>
    <t>15.09.2020 09:10:34</t>
  </si>
  <si>
    <t>15.09.2020 09:10:39</t>
  </si>
  <si>
    <t>15.09.2020 09:10:40</t>
  </si>
  <si>
    <t>15.09.2020 09:12:01</t>
  </si>
  <si>
    <t>15.09.2020 09:12:03</t>
  </si>
  <si>
    <t>15.09.2020 09:12:04</t>
  </si>
  <si>
    <t>15.09.2020 09:12:22</t>
  </si>
  <si>
    <t>15.09.2020 09:12:24</t>
  </si>
  <si>
    <t>15.09.2020 09:12:25</t>
  </si>
  <si>
    <t>15.09.2020 09:13:18</t>
  </si>
  <si>
    <t>15.09.2020 09:13:21</t>
  </si>
  <si>
    <t>15.09.2020 09:13:22</t>
  </si>
  <si>
    <t>15.09.2020 09:13:36</t>
  </si>
  <si>
    <t>15.09.2020 09:13:37</t>
  </si>
  <si>
    <t>15.09.2020 09:13:39</t>
  </si>
  <si>
    <t>15.09.2020 09:14:19</t>
  </si>
  <si>
    <t>15.09.2020 09:14:37</t>
  </si>
  <si>
    <t>15.09.2020 09:14:57</t>
  </si>
  <si>
    <t>15.09.2020 09:15:00</t>
  </si>
  <si>
    <t>15.09.2020 09:15:30</t>
  </si>
  <si>
    <t>15.09.2020 09:15:53</t>
  </si>
  <si>
    <t>15.09.2020 09:16:00</t>
  </si>
  <si>
    <t>15.09.2020 09:16:01</t>
  </si>
  <si>
    <t>15.09.2020 09:16:16</t>
  </si>
  <si>
    <t>15.09.2020 09:16:18</t>
  </si>
  <si>
    <t>15.09.2020 09:17:37</t>
  </si>
  <si>
    <t>15.09.2020 09:17:39</t>
  </si>
  <si>
    <t>15.09.2020 09:17:57</t>
  </si>
  <si>
    <t>15.09.2020 09:17:59</t>
  </si>
  <si>
    <t>15.09.2020 09:18:08</t>
  </si>
  <si>
    <t>15.09.2020 09:18:31</t>
  </si>
  <si>
    <t>15.09.2020 09:19:21</t>
  </si>
  <si>
    <t>15.09.2020 09:19:50</t>
  </si>
  <si>
    <t>15.09.2020 09:19:51</t>
  </si>
  <si>
    <t>15.09.2020 09:19:53</t>
  </si>
  <si>
    <t>15.09.2020 09:19:54</t>
  </si>
  <si>
    <t>15.09.2020 09:21:04</t>
  </si>
  <si>
    <t>15.09.2020 09:21:06</t>
  </si>
  <si>
    <t>15.09.2020 09:21:10</t>
  </si>
  <si>
    <t>15.09.2020 09:21:12</t>
  </si>
  <si>
    <t>15.09.2020 09:21:24</t>
  </si>
  <si>
    <t>15.09.2020 09:21:27</t>
  </si>
  <si>
    <t>15.09.2020 09:21:28</t>
  </si>
  <si>
    <t>15.09.2020 09:22:39</t>
  </si>
  <si>
    <t>15.09.2020 09:24:01</t>
  </si>
  <si>
    <t>15.09.2020 09:24:25</t>
  </si>
  <si>
    <t>15.09.2020 09:24:42</t>
  </si>
  <si>
    <t>15.09.2020 09:25:12</t>
  </si>
  <si>
    <t>15.09.2020 09:25:13</t>
  </si>
  <si>
    <t>15.09.2020 09:25:22</t>
  </si>
  <si>
    <t>15.09.2020 09:25:24</t>
  </si>
  <si>
    <t>15.09.2020 09:25:34</t>
  </si>
  <si>
    <t>15.09.2020 09:25:37</t>
  </si>
  <si>
    <t>15.09.2020 09:25:39</t>
  </si>
  <si>
    <t>15.09.2020 09:25:51</t>
  </si>
  <si>
    <t>15.09.2020 09:26:45</t>
  </si>
  <si>
    <t>15.09.2020 09:27:27</t>
  </si>
  <si>
    <t>15.09.2020 09:28:04</t>
  </si>
  <si>
    <t>15.09.2020 09:28:06</t>
  </si>
  <si>
    <t>15.09.2020 09:28:34</t>
  </si>
  <si>
    <t>15.09.2020 09:28:57</t>
  </si>
  <si>
    <t>15.09.2020 09:29:57</t>
  </si>
  <si>
    <t>15.09.2020 09:31:04</t>
  </si>
  <si>
    <t>15.09.2020 09:31:18</t>
  </si>
  <si>
    <t>15.09.2020 09:31:19</t>
  </si>
  <si>
    <t>15.09.2020 09:31:22</t>
  </si>
  <si>
    <t>15.09.2020 09:31:45</t>
  </si>
  <si>
    <t>15.09.2020 09:32:25</t>
  </si>
  <si>
    <t>15.09.2020 09:32:51</t>
  </si>
  <si>
    <t>15.09.2020 09:32:53</t>
  </si>
  <si>
    <t>15.09.2020 09:33:21</t>
  </si>
  <si>
    <t>15.09.2020 09:33:22</t>
  </si>
  <si>
    <t>15.09.2020 09:33:24</t>
  </si>
  <si>
    <t>15.09.2020 09:33:25</t>
  </si>
  <si>
    <t>15.09.2020 09:33:27</t>
  </si>
  <si>
    <t>15.09.2020 09:33:31</t>
  </si>
  <si>
    <t>15.09.2020 09:33:54</t>
  </si>
  <si>
    <t>15.09.2020 09:34:16</t>
  </si>
  <si>
    <t>15.09.2020 09:34:24</t>
  </si>
  <si>
    <t>15.09.2020 09:34:25</t>
  </si>
  <si>
    <t>15.09.2020 09:34:27</t>
  </si>
  <si>
    <t>15.09.2020 09:35:19</t>
  </si>
  <si>
    <t>15.09.2020 09:35:34</t>
  </si>
  <si>
    <t>15.09.2020 09:35:36</t>
  </si>
  <si>
    <t>15.09.2020 09:35:37</t>
  </si>
  <si>
    <t>15.09.2020 09:35:39</t>
  </si>
  <si>
    <t>15.09.2020 09:35:56</t>
  </si>
  <si>
    <t>15.09.2020 09:36:01</t>
  </si>
  <si>
    <t>15.09.2020 09:36:03</t>
  </si>
  <si>
    <t>15.09.2020 09:36:45</t>
  </si>
  <si>
    <t>15.09.2020 09:36:47</t>
  </si>
  <si>
    <t>15.09.2020 09:37:22</t>
  </si>
  <si>
    <t>15.09.2020 09:37:24</t>
  </si>
  <si>
    <t>15.09.2020 09:37:25</t>
  </si>
  <si>
    <t>15.09.2020 09:37:27</t>
  </si>
  <si>
    <t>15.09.2020 09:37:53</t>
  </si>
  <si>
    <t>15.09.2020 09:38:22</t>
  </si>
  <si>
    <t>15.09.2020 09:38:25</t>
  </si>
  <si>
    <t>15.09.2020 09:38:36</t>
  </si>
  <si>
    <t>15.09.2020 09:38:48</t>
  </si>
  <si>
    <t>15.09.2020 09:39:01</t>
  </si>
  <si>
    <t>15.09.2020 09:39:03</t>
  </si>
  <si>
    <t>15.09.2020 09:39:37</t>
  </si>
  <si>
    <t>15.09.2020 09:39:45</t>
  </si>
  <si>
    <t>15.09.2020 09:39:47</t>
  </si>
  <si>
    <t>15.09.2020 09:40:28</t>
  </si>
  <si>
    <t>15.09.2020 09:40:44</t>
  </si>
  <si>
    <t>15.09.2020 09:40:45</t>
  </si>
  <si>
    <t>15.09.2020 09:40:47</t>
  </si>
  <si>
    <t>15.09.2020 09:42:24</t>
  </si>
  <si>
    <t>15.09.2020 09:42:25</t>
  </si>
  <si>
    <t>15.09.2020 09:43:44</t>
  </si>
  <si>
    <t>15.09.2020 09:44:16</t>
  </si>
  <si>
    <t>15.09.2020 09:44:50</t>
  </si>
  <si>
    <t>15.09.2020 09:44:51</t>
  </si>
  <si>
    <t>15.09.2020 09:45:04</t>
  </si>
  <si>
    <t>15.09.2020 09:45:18</t>
  </si>
  <si>
    <t>15.09.2020 09:45:19</t>
  </si>
  <si>
    <t>15.09.2020 09:45:21</t>
  </si>
  <si>
    <t>15.09.2020 09:45:33</t>
  </si>
  <si>
    <t>15.09.2020 09:45:37</t>
  </si>
  <si>
    <t>15.09.2020 09:46:21</t>
  </si>
  <si>
    <t>15.09.2020 09:46:48</t>
  </si>
  <si>
    <t>15.09.2020 09:48:13</t>
  </si>
  <si>
    <t>15.09.2020 09:48:15</t>
  </si>
  <si>
    <t>15.09.2020 09:48:44</t>
  </si>
  <si>
    <t>15.09.2020 09:49:04</t>
  </si>
  <si>
    <t>15.09.2020 09:49:06</t>
  </si>
  <si>
    <t>15.09.2020 09:49:07</t>
  </si>
  <si>
    <t>15.09.2020 09:49:09</t>
  </si>
  <si>
    <t>15.09.2020 09:49:12</t>
  </si>
  <si>
    <t>15.09.2020 09:49:40</t>
  </si>
  <si>
    <t>15.09.2020 09:50:41</t>
  </si>
  <si>
    <t>15.09.2020 09:51:09</t>
  </si>
  <si>
    <t>15.09.2020 09:51:10</t>
  </si>
  <si>
    <t>15.09.2020 09:51:25</t>
  </si>
  <si>
    <t>15.09.2020 09:51:36</t>
  </si>
  <si>
    <t>15.09.2020 09:51:48</t>
  </si>
  <si>
    <t>15.09.2020 09:51:50</t>
  </si>
  <si>
    <t>15.09.2020 09:51:54</t>
  </si>
  <si>
    <t>15.09.2020 09:52:15</t>
  </si>
  <si>
    <t>15.09.2020 09:52:42</t>
  </si>
  <si>
    <t>15.09.2020 09:52:44</t>
  </si>
  <si>
    <t>15.09.2020 09:53:47</t>
  </si>
  <si>
    <t>15.09.2020 09:53:48</t>
  </si>
  <si>
    <t>15.09.2020 09:53:50</t>
  </si>
  <si>
    <t>15.09.2020 09:53:51</t>
  </si>
  <si>
    <t>15.09.2020 09:53:53</t>
  </si>
  <si>
    <t>15.09.2020 09:54:03</t>
  </si>
  <si>
    <t>15.09.2020 09:55:01</t>
  </si>
  <si>
    <t>15.09.2020 09:55:31</t>
  </si>
  <si>
    <t>15.09.2020 09:55:34</t>
  </si>
  <si>
    <t>15.09.2020 09:55:36</t>
  </si>
  <si>
    <t>15.09.2020 09:55:39</t>
  </si>
  <si>
    <t>15.09.2020 09:56:01</t>
  </si>
  <si>
    <t>15.09.2020 09:56:03</t>
  </si>
  <si>
    <t>15.09.2020 09:56:51</t>
  </si>
  <si>
    <t>15.09.2020 09:56:53</t>
  </si>
  <si>
    <t>15.09.2020 09:57:24</t>
  </si>
  <si>
    <t>15.09.2020 09:57:36</t>
  </si>
  <si>
    <t>15.09.2020 09:57:37</t>
  </si>
  <si>
    <t>15.09.2020 09:57:39</t>
  </si>
  <si>
    <t>15.09.2020 09:57:51</t>
  </si>
  <si>
    <t>15.09.2020 09:58:10</t>
  </si>
  <si>
    <t>15.09.2020 09:58:19</t>
  </si>
  <si>
    <t>15.09.2020 09:58:24</t>
  </si>
  <si>
    <t>15.09.2020 09:59:33</t>
  </si>
  <si>
    <t>15.09.2020 09:59:40</t>
  </si>
  <si>
    <t>15.09.2020 09:59:42</t>
  </si>
  <si>
    <t>15.09.2020 10:00:01</t>
  </si>
  <si>
    <t>15.09.2020 10:00:03</t>
  </si>
  <si>
    <t>15.09.2020 10:00:06</t>
  </si>
  <si>
    <t>15.09.2020 10:00:09</t>
  </si>
  <si>
    <t>15.09.2020 10:01:22</t>
  </si>
  <si>
    <t>15.09.2020 10:01:40</t>
  </si>
  <si>
    <t>15.09.2020 10:01:47</t>
  </si>
  <si>
    <t>15.09.2020 10:02:13</t>
  </si>
  <si>
    <t>15.09.2020 10:02:15</t>
  </si>
  <si>
    <t>15.09.2020 10:02:50</t>
  </si>
  <si>
    <t>15.09.2020 10:02:57</t>
  </si>
  <si>
    <t>15.09.2020 10:03:10</t>
  </si>
  <si>
    <t>15.09.2020 10:03:36</t>
  </si>
  <si>
    <t>15.09.2020 10:03:37</t>
  </si>
  <si>
    <t>15.09.2020 10:03:39</t>
  </si>
  <si>
    <t>15.09.2020 10:03:56</t>
  </si>
  <si>
    <t>15.09.2020 10:04:31</t>
  </si>
  <si>
    <t>15.09.2020 10:04:33</t>
  </si>
  <si>
    <t>15.09.2020 10:05:34</t>
  </si>
  <si>
    <t>15.09.2020 10:05:36</t>
  </si>
  <si>
    <t>15.09.2020 10:06:09</t>
  </si>
  <si>
    <t>15.09.2020 10:06:10</t>
  </si>
  <si>
    <t>15.09.2020 10:06:12</t>
  </si>
  <si>
    <t>15.09.2020 10:06:18</t>
  </si>
  <si>
    <t>15.09.2020 10:06:57</t>
  </si>
  <si>
    <t>15.09.2020 10:07:03</t>
  </si>
  <si>
    <t>15.09.2020 10:07:06</t>
  </si>
  <si>
    <t>15.09.2020 10:07:37</t>
  </si>
  <si>
    <t>15.09.2020 10:07:41</t>
  </si>
  <si>
    <t>15.09.2020 10:07:43</t>
  </si>
  <si>
    <t>15.09.2020 10:07:45</t>
  </si>
  <si>
    <t>15.09.2020 10:08:01</t>
  </si>
  <si>
    <t>15.09.2020 10:08:03</t>
  </si>
  <si>
    <t>15.09.2020 10:08:24</t>
  </si>
  <si>
    <t>15.09.2020 10:10:13</t>
  </si>
  <si>
    <t>15.09.2020 10:10:27</t>
  </si>
  <si>
    <t>15.09.2020 10:10:30</t>
  </si>
  <si>
    <t>15.09.2020 10:10:56</t>
  </si>
  <si>
    <t>15.09.2020 10:11:00</t>
  </si>
  <si>
    <t>15.09.2020 10:11:01</t>
  </si>
  <si>
    <t>15.09.2020 10:11:56</t>
  </si>
  <si>
    <t>15.09.2020 10:11:57</t>
  </si>
  <si>
    <t>15.09.2020 10:11:59</t>
  </si>
  <si>
    <t>15.09.2020 10:12:18</t>
  </si>
  <si>
    <t>15.09.2020 10:13:10</t>
  </si>
  <si>
    <t>15.09.2020 10:13:25</t>
  </si>
  <si>
    <t>15.09.2020 10:13:27</t>
  </si>
  <si>
    <t>15.09.2020 10:14:27</t>
  </si>
  <si>
    <t>15.09.2020 10:14:28</t>
  </si>
  <si>
    <t>15.09.2020 10:14:31</t>
  </si>
  <si>
    <t>15.09.2020 10:14:36</t>
  </si>
  <si>
    <t>15.09.2020 10:15:15</t>
  </si>
  <si>
    <t>15.09.2020 10:15:30</t>
  </si>
  <si>
    <t>15.09.2020 10:15:39</t>
  </si>
  <si>
    <t>15.09.2020 10:15:40</t>
  </si>
  <si>
    <t>15.09.2020 10:16:15</t>
  </si>
  <si>
    <t>15.09.2020 10:16:33</t>
  </si>
  <si>
    <t>15.09.2020 10:16:53</t>
  </si>
  <si>
    <t>15.09.2020 10:16:56</t>
  </si>
  <si>
    <t>15.09.2020 10:16:59</t>
  </si>
  <si>
    <t>15.09.2020 10:17:00</t>
  </si>
  <si>
    <t>15.09.2020 10:18:12</t>
  </si>
  <si>
    <t>15.09.2020 10:18:15</t>
  </si>
  <si>
    <t>15.09.2020 10:18:16</t>
  </si>
  <si>
    <t>15.09.2020 10:18:25</t>
  </si>
  <si>
    <t>15.09.2020 10:18:27</t>
  </si>
  <si>
    <t>15.09.2020 10:18:42</t>
  </si>
  <si>
    <t>15.09.2020 10:18:59</t>
  </si>
  <si>
    <t>15.09.2020 10:19:59</t>
  </si>
  <si>
    <t>15.09.2020 10:20:01</t>
  </si>
  <si>
    <t>15.09.2020 10:20:10</t>
  </si>
  <si>
    <t>15.09.2020 10:20:11</t>
  </si>
  <si>
    <t>15.09.2020 10:20:13</t>
  </si>
  <si>
    <t>15.09.2020 10:20:48</t>
  </si>
  <si>
    <t>15.09.2020 10:20:49</t>
  </si>
  <si>
    <t>15.09.2020 10:21:01</t>
  </si>
  <si>
    <t>15.09.2020 10:21:12</t>
  </si>
  <si>
    <t>15.09.2020 10:21:59</t>
  </si>
  <si>
    <t>15.09.2020 10:22:12</t>
  </si>
  <si>
    <t>15.09.2020 10:22:14</t>
  </si>
  <si>
    <t>15.09.2020 10:22:15</t>
  </si>
  <si>
    <t>15.09.2020 10:22:17</t>
  </si>
  <si>
    <t>15.09.2020 10:22:30</t>
  </si>
  <si>
    <t>15.09.2020 10:22:32</t>
  </si>
  <si>
    <t>15.09.2020 10:22:33</t>
  </si>
  <si>
    <t>15.09.2020 10:22:35</t>
  </si>
  <si>
    <t>15.09.2020 10:22:56</t>
  </si>
  <si>
    <t>15.09.2020 10:23:18</t>
  </si>
  <si>
    <t>15.09.2020 10:25:39</t>
  </si>
  <si>
    <t>15.09.2020 10:25:41</t>
  </si>
  <si>
    <t>15.09.2020 10:26:22</t>
  </si>
  <si>
    <t>15.09.2020 10:26:59</t>
  </si>
  <si>
    <t>15.09.2020 10:27:26</t>
  </si>
  <si>
    <t>15.09.2020 10:27:53</t>
  </si>
  <si>
    <t>15.09.2020 10:28:27</t>
  </si>
  <si>
    <t>15.09.2020 10:30:09</t>
  </si>
  <si>
    <t>15.09.2020 10:30:44</t>
  </si>
  <si>
    <t>15.09.2020 10:32:21</t>
  </si>
  <si>
    <t>15.09.2020 10:32:22</t>
  </si>
  <si>
    <t>15.09.2020 10:32:25</t>
  </si>
  <si>
    <t>15.09.2020 10:32:56</t>
  </si>
  <si>
    <t>15.09.2020 10:32:57</t>
  </si>
  <si>
    <t>15.09.2020 10:32:59</t>
  </si>
  <si>
    <t>15.09.2020 10:33:00</t>
  </si>
  <si>
    <t>15.09.2020 10:33:03</t>
  </si>
  <si>
    <t>15.09.2020 10:33:29</t>
  </si>
  <si>
    <t>15.09.2020 10:33:43</t>
  </si>
  <si>
    <t>15.09.2020 10:34:01</t>
  </si>
  <si>
    <t>15.09.2020 10:34:03</t>
  </si>
  <si>
    <t>15.09.2020 10:34:37</t>
  </si>
  <si>
    <t>15.09.2020 10:34:39</t>
  </si>
  <si>
    <t>15.09.2020 10:34:42</t>
  </si>
  <si>
    <t>15.09.2020 10:35:10</t>
  </si>
  <si>
    <t>15.09.2020 10:35:18</t>
  </si>
  <si>
    <t>15.09.2020 10:35:27</t>
  </si>
  <si>
    <t>15.09.2020 10:35:54</t>
  </si>
  <si>
    <t>15.09.2020 10:35:56</t>
  </si>
  <si>
    <t>15.09.2020 10:36:22</t>
  </si>
  <si>
    <t>15.09.2020 10:37:24</t>
  </si>
  <si>
    <t>15.09.2020 10:37:31</t>
  </si>
  <si>
    <t>15.09.2020 10:39:12</t>
  </si>
  <si>
    <t>15.09.2020 10:39:13</t>
  </si>
  <si>
    <t>15.09.2020 10:39:15</t>
  </si>
  <si>
    <t>15.09.2020 10:39:51</t>
  </si>
  <si>
    <t>15.09.2020 10:39:53</t>
  </si>
  <si>
    <t>15.09.2020 10:40:01</t>
  </si>
  <si>
    <t>15.09.2020 10:40:03</t>
  </si>
  <si>
    <t>15.09.2020 10:40:21</t>
  </si>
  <si>
    <t>15.09.2020 10:40:22</t>
  </si>
  <si>
    <t>15.09.2020 10:40:24</t>
  </si>
  <si>
    <t>15.09.2020 10:40:54</t>
  </si>
  <si>
    <t>15.09.2020 10:40:56</t>
  </si>
  <si>
    <t>15.09.2020 10:40:57</t>
  </si>
  <si>
    <t>15.09.2020 10:41:39</t>
  </si>
  <si>
    <t>15.09.2020 10:41:51</t>
  </si>
  <si>
    <t>15.09.2020 10:42:03</t>
  </si>
  <si>
    <t>15.09.2020 10:42:45</t>
  </si>
  <si>
    <t>15.09.2020 10:42:47</t>
  </si>
  <si>
    <t>15.09.2020 10:42:48</t>
  </si>
  <si>
    <t>15.09.2020 10:43:10</t>
  </si>
  <si>
    <t>15.09.2020 10:43:47</t>
  </si>
  <si>
    <t>15.09.2020 10:43:57</t>
  </si>
  <si>
    <t>15.09.2020 10:44:27</t>
  </si>
  <si>
    <t>15.09.2020 10:44:36</t>
  </si>
  <si>
    <t>15.09.2020 10:44:37</t>
  </si>
  <si>
    <t>15.09.2020 10:45:01</t>
  </si>
  <si>
    <t>15.09.2020 10:45:03</t>
  </si>
  <si>
    <t>15.09.2020 10:45:45</t>
  </si>
  <si>
    <t>15.09.2020 10:45:47</t>
  </si>
  <si>
    <t>15.09.2020 10:45:50</t>
  </si>
  <si>
    <t>15.09.2020 10:45:51</t>
  </si>
  <si>
    <t>15.09.2020 10:45:53</t>
  </si>
  <si>
    <t>15.09.2020 10:46:09</t>
  </si>
  <si>
    <t>15.09.2020 10:46:10</t>
  </si>
  <si>
    <t>15.09.2020 10:47:09</t>
  </si>
  <si>
    <t>15.09.2020 10:47:10</t>
  </si>
  <si>
    <t>15.09.2020 10:47:22</t>
  </si>
  <si>
    <t>15.09.2020 10:48:09</t>
  </si>
  <si>
    <t>15.09.2020 10:48:28</t>
  </si>
  <si>
    <t>15.09.2020 10:49:06</t>
  </si>
  <si>
    <t>15.09.2020 10:49:41</t>
  </si>
  <si>
    <t>15.09.2020 10:49:50</t>
  </si>
  <si>
    <t>15.09.2020 10:49:51</t>
  </si>
  <si>
    <t>15.09.2020 10:51:10</t>
  </si>
  <si>
    <t>15.09.2020 10:51:21</t>
  </si>
  <si>
    <t>15.09.2020 10:53:21</t>
  </si>
  <si>
    <t>15.09.2020 10:53:44</t>
  </si>
  <si>
    <t>15.09.2020 10:53:45</t>
  </si>
  <si>
    <t>15.09.2020 10:54:07</t>
  </si>
  <si>
    <t>15.09.2020 10:54:45</t>
  </si>
  <si>
    <t>15.09.2020 10:54:47</t>
  </si>
  <si>
    <t>15.09.2020 10:54:48</t>
  </si>
  <si>
    <t>15.09.2020 10:55:54</t>
  </si>
  <si>
    <t>15.09.2020 10:56:42</t>
  </si>
  <si>
    <t>15.09.2020 10:57:39</t>
  </si>
  <si>
    <t>15.09.2020 10:58:18</t>
  </si>
  <si>
    <t>15.09.2020 10:58:19</t>
  </si>
  <si>
    <t>15.09.2020 10:58:21</t>
  </si>
  <si>
    <t>15.09.2020 10:59:01</t>
  </si>
  <si>
    <t>15.09.2020 10:59:03</t>
  </si>
  <si>
    <t>15.09.2020 10:59:04</t>
  </si>
  <si>
    <t>15.09.2020 10:59:06</t>
  </si>
  <si>
    <t>15.09.2020 10:59:07</t>
  </si>
  <si>
    <t>15.09.2020 10:59:09</t>
  </si>
  <si>
    <t>15.09.2020 10:59:10</t>
  </si>
  <si>
    <t>15.09.2020 10:59:40</t>
  </si>
  <si>
    <t>15.09.2020 10:59:43</t>
  </si>
  <si>
    <t>15.09.2020 11:00:41</t>
  </si>
  <si>
    <t>15.09.2020 11:01:00</t>
  </si>
  <si>
    <t>15.09.2020 11:01:01</t>
  </si>
  <si>
    <t>15.09.2020 11:01:35</t>
  </si>
  <si>
    <t>15.09.2020 11:01:42</t>
  </si>
  <si>
    <t>15.09.2020 11:01:44</t>
  </si>
  <si>
    <t>15.09.2020 11:02:00</t>
  </si>
  <si>
    <t>15.09.2020 11:02:01</t>
  </si>
  <si>
    <t>15.09.2020 11:03:12</t>
  </si>
  <si>
    <t>15.09.2020 11:03:31</t>
  </si>
  <si>
    <t>15.09.2020 11:03:33</t>
  </si>
  <si>
    <t>15.09.2020 11:03:53</t>
  </si>
  <si>
    <t>15.09.2020 11:04:45</t>
  </si>
  <si>
    <t>15.09.2020 11:06:12</t>
  </si>
  <si>
    <t>15.09.2020 11:06:13</t>
  </si>
  <si>
    <t>15.09.2020 11:06:36</t>
  </si>
  <si>
    <t>15.09.2020 11:06:59</t>
  </si>
  <si>
    <t>15.09.2020 11:07:00</t>
  </si>
  <si>
    <t>15.09.2020 11:07:46</t>
  </si>
  <si>
    <t>15.09.2020 11:07:47</t>
  </si>
  <si>
    <t>15.09.2020 11:08:13</t>
  </si>
  <si>
    <t>15.09.2020 11:08:15</t>
  </si>
  <si>
    <t>15.09.2020 11:08:25</t>
  </si>
  <si>
    <t>15.09.2020 11:09:01</t>
  </si>
  <si>
    <t>15.09.2020 11:09:41</t>
  </si>
  <si>
    <t>15.09.2020 11:09:42</t>
  </si>
  <si>
    <t>15.09.2020 11:09:44</t>
  </si>
  <si>
    <t>15.09.2020 11:09:50</t>
  </si>
  <si>
    <t>15.09.2020 11:09:51</t>
  </si>
  <si>
    <t>15.09.2020 11:10:21</t>
  </si>
  <si>
    <t>15.09.2020 11:10:37</t>
  </si>
  <si>
    <t>15.09.2020 11:10:39</t>
  </si>
  <si>
    <t>15.09.2020 11:11:44</t>
  </si>
  <si>
    <t>15.09.2020 11:12:01</t>
  </si>
  <si>
    <t>15.09.2020 11:12:03</t>
  </si>
  <si>
    <t>15.09.2020 11:12:04</t>
  </si>
  <si>
    <t>15.09.2020 11:12:06</t>
  </si>
  <si>
    <t>15.09.2020 11:12:07</t>
  </si>
  <si>
    <t>15.09.2020 11:12:09</t>
  </si>
  <si>
    <t>15.09.2020 11:12:10</t>
  </si>
  <si>
    <t>15.09.2020 11:12:13</t>
  </si>
  <si>
    <t>15.09.2020 11:12:15</t>
  </si>
  <si>
    <t>15.09.2020 11:12:21</t>
  </si>
  <si>
    <t>15.09.2020 11:12:24</t>
  </si>
  <si>
    <t>15.09.2020 11:12:25</t>
  </si>
  <si>
    <t>15.09.2020 11:13:10</t>
  </si>
  <si>
    <t>15.09.2020 11:13:12</t>
  </si>
  <si>
    <t>15.09.2020 11:13:13</t>
  </si>
  <si>
    <t>15.09.2020 11:13:22</t>
  </si>
  <si>
    <t>15.09.2020 11:13:24</t>
  </si>
  <si>
    <t>15.09.2020 11:13:25</t>
  </si>
  <si>
    <t>15.09.2020 11:13:36</t>
  </si>
  <si>
    <t>15.09.2020 11:14:04</t>
  </si>
  <si>
    <t>15.09.2020 11:14:06</t>
  </si>
  <si>
    <t>15.09.2020 11:14:59</t>
  </si>
  <si>
    <t>15.09.2020 11:15:00</t>
  </si>
  <si>
    <t>15.09.2020 11:15:38</t>
  </si>
  <si>
    <t>15.09.2020 11:15:40</t>
  </si>
  <si>
    <t>15.09.2020 11:15:50</t>
  </si>
  <si>
    <t>15.09.2020 11:16:01</t>
  </si>
  <si>
    <t>15.09.2020 11:16:09</t>
  </si>
  <si>
    <t>15.09.2020 11:16:10</t>
  </si>
  <si>
    <t>15.09.2020 11:16:13</t>
  </si>
  <si>
    <t>15.09.2020 11:16:40</t>
  </si>
  <si>
    <t>15.09.2020 11:16:42</t>
  </si>
  <si>
    <t>15.09.2020 11:17:01</t>
  </si>
  <si>
    <t>15.09.2020 11:18:44</t>
  </si>
  <si>
    <t>15.09.2020 11:20:18</t>
  </si>
  <si>
    <t>15.09.2020 11:21:30</t>
  </si>
  <si>
    <t>15.09.2020 11:21:44</t>
  </si>
  <si>
    <t>15.09.2020 11:21:45</t>
  </si>
  <si>
    <t>15.09.2020 11:22:54</t>
  </si>
  <si>
    <t>15.09.2020 11:23:06</t>
  </si>
  <si>
    <t>15.09.2020 11:23:25</t>
  </si>
  <si>
    <t>15.09.2020 11:23:36</t>
  </si>
  <si>
    <t>15.09.2020 11:23:39</t>
  </si>
  <si>
    <t>15.09.2020 11:23:56</t>
  </si>
  <si>
    <t>15.09.2020 11:24:21</t>
  </si>
  <si>
    <t>15.09.2020 11:24:27</t>
  </si>
  <si>
    <t>15.09.2020 11:24:30</t>
  </si>
  <si>
    <t>15.09.2020 11:24:31</t>
  </si>
  <si>
    <t>15.09.2020 11:25:48</t>
  </si>
  <si>
    <t>15.09.2020 11:26:47</t>
  </si>
  <si>
    <t>15.09.2020 11:26:48</t>
  </si>
  <si>
    <t>15.09.2020 11:27:13</t>
  </si>
  <si>
    <t>15.09.2020 11:27:37</t>
  </si>
  <si>
    <t>15.09.2020 11:27:39</t>
  </si>
  <si>
    <t>15.09.2020 11:27:40</t>
  </si>
  <si>
    <t>15.09.2020 11:28:10</t>
  </si>
  <si>
    <t>15.09.2020 11:28:12</t>
  </si>
  <si>
    <t>15.09.2020 11:28:24</t>
  </si>
  <si>
    <t>15.09.2020 11:28:25</t>
  </si>
  <si>
    <t>15.09.2020 11:28:28</t>
  </si>
  <si>
    <t>15.09.2020 11:29:03</t>
  </si>
  <si>
    <t>15.09.2020 11:29:04</t>
  </si>
  <si>
    <t>15.09.2020 11:29:06</t>
  </si>
  <si>
    <t>15.09.2020 11:29:07</t>
  </si>
  <si>
    <t>15.09.2020 11:29:09</t>
  </si>
  <si>
    <t>15.09.2020 11:29:45</t>
  </si>
  <si>
    <t>15.09.2020 11:29:47</t>
  </si>
  <si>
    <t>15.09.2020 11:29:59</t>
  </si>
  <si>
    <t>15.09.2020 11:30:00</t>
  </si>
  <si>
    <t>15.09.2020 11:30:38</t>
  </si>
  <si>
    <t>15.09.2020 11:30:40</t>
  </si>
  <si>
    <t>15.09.2020 11:30:41</t>
  </si>
  <si>
    <t>15.09.2020 11:30:44</t>
  </si>
  <si>
    <t>15.09.2020 11:30:46</t>
  </si>
  <si>
    <t>15.09.2020 11:30:47</t>
  </si>
  <si>
    <t>15.09.2020 11:30:49</t>
  </si>
  <si>
    <t>15.09.2020 11:30:55</t>
  </si>
  <si>
    <t>15.09.2020 11:31:09</t>
  </si>
  <si>
    <t>15.09.2020 11:31:18</t>
  </si>
  <si>
    <t>15.09.2020 11:31:45</t>
  </si>
  <si>
    <t>15.09.2020 11:31:54</t>
  </si>
  <si>
    <t>15.09.2020 11:31:56</t>
  </si>
  <si>
    <t>15.09.2020 11:32:00</t>
  </si>
  <si>
    <t>15.09.2020 11:32:01</t>
  </si>
  <si>
    <t>15.09.2020 11:32:03</t>
  </si>
  <si>
    <t>15.09.2020 11:32:13</t>
  </si>
  <si>
    <t>15.09.2020 11:32:15</t>
  </si>
  <si>
    <t>15.09.2020 11:32:39</t>
  </si>
  <si>
    <t>15.09.2020 11:32:40</t>
  </si>
  <si>
    <t>15.09.2020 11:32:42</t>
  </si>
  <si>
    <t>15.09.2020 11:32:46</t>
  </si>
  <si>
    <t>15.09.2020 11:32:56</t>
  </si>
  <si>
    <t>15.09.2020 11:32:57</t>
  </si>
  <si>
    <t>15.09.2020 11:32:59</t>
  </si>
  <si>
    <t>15.09.2020 11:33:00</t>
  </si>
  <si>
    <t>15.09.2020 11:33:02</t>
  </si>
  <si>
    <t>15.09.2020 11:33:15</t>
  </si>
  <si>
    <t>15.09.2020 11:33:17</t>
  </si>
  <si>
    <t>15.09.2020 11:33:24</t>
  </si>
  <si>
    <t>15.09.2020 11:33:26</t>
  </si>
  <si>
    <t>15.09.2020 11:34:24</t>
  </si>
  <si>
    <t>15.09.2020 11:34:25</t>
  </si>
  <si>
    <t>15.09.2020 11:34:57</t>
  </si>
  <si>
    <t>15.09.2020 11:35:15</t>
  </si>
  <si>
    <t>15.09.2020 11:35:18</t>
  </si>
  <si>
    <t>15.09.2020 11:35:19</t>
  </si>
  <si>
    <t>15.09.2020 11:35:22</t>
  </si>
  <si>
    <t>15.09.2020 11:35:24</t>
  </si>
  <si>
    <t>15.09.2020 11:36:34</t>
  </si>
  <si>
    <t>15.09.2020 11:36:36</t>
  </si>
  <si>
    <t>15.09.2020 11:36:53</t>
  </si>
  <si>
    <t>15.09.2020 11:36:54</t>
  </si>
  <si>
    <t>15.09.2020 11:36:56</t>
  </si>
  <si>
    <t>15.09.2020 11:37:00</t>
  </si>
  <si>
    <t>15.09.2020 11:37:01</t>
  </si>
  <si>
    <t>15.09.2020 11:37:03</t>
  </si>
  <si>
    <t>15.09.2020 11:37:04</t>
  </si>
  <si>
    <t>15.09.2020 11:37:16</t>
  </si>
  <si>
    <t>15.09.2020 11:37:18</t>
  </si>
  <si>
    <t>15.09.2020 11:37:19</t>
  </si>
  <si>
    <t>15.09.2020 11:38:18</t>
  </si>
  <si>
    <t>15.09.2020 11:38:24</t>
  </si>
  <si>
    <t>15.09.2020 11:38:25</t>
  </si>
  <si>
    <t>15.09.2020 11:38:48</t>
  </si>
  <si>
    <t>15.09.2020 11:38:50</t>
  </si>
  <si>
    <t>15.09.2020 11:39:07</t>
  </si>
  <si>
    <t>15.09.2020 11:39:12</t>
  </si>
  <si>
    <t>15.09.2020 11:39:13</t>
  </si>
  <si>
    <t>15.09.2020 11:39:15</t>
  </si>
  <si>
    <t>15.09.2020 11:39:28</t>
  </si>
  <si>
    <t>15.09.2020 11:39:51</t>
  </si>
  <si>
    <t>15.09.2020 11:39:53</t>
  </si>
  <si>
    <t>15.09.2020 11:40:42</t>
  </si>
  <si>
    <t>15.09.2020 11:40:44</t>
  </si>
  <si>
    <t>15.09.2020 11:40:45</t>
  </si>
  <si>
    <t>15.09.2020 11:40:47</t>
  </si>
  <si>
    <t>15.09.2020 11:40:48</t>
  </si>
  <si>
    <t>15.09.2020 11:40:50</t>
  </si>
  <si>
    <t>15.09.2020 11:41:03</t>
  </si>
  <si>
    <t>15.09.2020 11:41:13</t>
  </si>
  <si>
    <t>15.09.2020 11:41:19</t>
  </si>
  <si>
    <t>15.09.2020 11:42:34</t>
  </si>
  <si>
    <t>15.09.2020 11:42:36</t>
  </si>
  <si>
    <t>15.09.2020 11:42:42</t>
  </si>
  <si>
    <t>15.09.2020 11:42:43</t>
  </si>
  <si>
    <t>15.09.2020 11:42:45</t>
  </si>
  <si>
    <t>15.09.2020 11:43:24</t>
  </si>
  <si>
    <t>15.09.2020 11:43:25</t>
  </si>
  <si>
    <t>15.09.2020 11:43:31</t>
  </si>
  <si>
    <t>15.09.2020 11:43:42</t>
  </si>
  <si>
    <t>15.09.2020 11:44:10</t>
  </si>
  <si>
    <t>15.09.2020 11:44:12</t>
  </si>
  <si>
    <t>15.09.2020 11:44:16</t>
  </si>
  <si>
    <t>15.09.2020 11:44:18</t>
  </si>
  <si>
    <t>15.09.2020 11:44:19</t>
  </si>
  <si>
    <t>15.09.2020 11:44:21</t>
  </si>
  <si>
    <t>15.09.2020 11:44:56</t>
  </si>
  <si>
    <t>15.09.2020 11:44:57</t>
  </si>
  <si>
    <t>15.09.2020 11:45:13</t>
  </si>
  <si>
    <t>15.09.2020 11:45:44</t>
  </si>
  <si>
    <t>15.09.2020 11:45:45</t>
  </si>
  <si>
    <t>15.09.2020 11:46:00</t>
  </si>
  <si>
    <t>15.09.2020 11:46:06</t>
  </si>
  <si>
    <t>15.09.2020 11:46:36</t>
  </si>
  <si>
    <t>15.09.2020 11:46:53</t>
  </si>
  <si>
    <t>15.09.2020 11:47:01</t>
  </si>
  <si>
    <t>15.09.2020 11:47:03</t>
  </si>
  <si>
    <t>15.09.2020 11:47:44</t>
  </si>
  <si>
    <t>15.09.2020 11:47:45</t>
  </si>
  <si>
    <t>15.09.2020 11:47:54</t>
  </si>
  <si>
    <t>15.09.2020 11:47:56</t>
  </si>
  <si>
    <t>15.09.2020 11:47:57</t>
  </si>
  <si>
    <t>15.09.2020 11:47:59</t>
  </si>
  <si>
    <t>15.09.2020 11:48:14</t>
  </si>
  <si>
    <t>15.09.2020 11:48:27</t>
  </si>
  <si>
    <t>15.09.2020 11:48:43</t>
  </si>
  <si>
    <t>15.09.2020 11:49:01</t>
  </si>
  <si>
    <t>15.09.2020 11:49:15</t>
  </si>
  <si>
    <t>15.09.2020 11:50:07</t>
  </si>
  <si>
    <t>15.09.2020 11:50:34</t>
  </si>
  <si>
    <t>15.09.2020 11:50:36</t>
  </si>
  <si>
    <t>15.09.2020 11:50:40</t>
  </si>
  <si>
    <t>15.09.2020 11:50:47</t>
  </si>
  <si>
    <t>15.09.2020 11:50:53</t>
  </si>
  <si>
    <t>15.09.2020 11:51:06</t>
  </si>
  <si>
    <t>15.09.2020 11:51:09</t>
  </si>
  <si>
    <t>15.09.2020 11:51:19</t>
  </si>
  <si>
    <t>15.09.2020 11:51:21</t>
  </si>
  <si>
    <t>15.09.2020 11:51:36</t>
  </si>
  <si>
    <t>15.09.2020 11:51:44</t>
  </si>
  <si>
    <t>15.09.2020 11:51:57</t>
  </si>
  <si>
    <t>15.09.2020 11:51:59</t>
  </si>
  <si>
    <t>15.09.2020 11:52:00</t>
  </si>
  <si>
    <t>15.09.2020 11:52:32</t>
  </si>
  <si>
    <t>15.09.2020 11:53:24</t>
  </si>
  <si>
    <t>15.09.2020 11:54:07</t>
  </si>
  <si>
    <t>15.09.2020 11:54:09</t>
  </si>
  <si>
    <t>15.09.2020 11:54:12</t>
  </si>
  <si>
    <t>15.09.2020 11:54:22</t>
  </si>
  <si>
    <t>15.09.2020 11:54:24</t>
  </si>
  <si>
    <t>15.09.2020 11:54:43</t>
  </si>
  <si>
    <t>15.09.2020 11:54:48</t>
  </si>
  <si>
    <t>15.09.2020 11:55:19</t>
  </si>
  <si>
    <t>15.09.2020 11:55:56</t>
  </si>
  <si>
    <t>15.09.2020 11:55:57</t>
  </si>
  <si>
    <t>15.09.2020 11:56:03</t>
  </si>
  <si>
    <t>15.09.2020 11:56:04</t>
  </si>
  <si>
    <t>15.09.2020 11:56:19</t>
  </si>
  <si>
    <t>15.09.2020 11:56:37</t>
  </si>
  <si>
    <t>15.09.2020 11:57:10</t>
  </si>
  <si>
    <t>15.09.2020 11:57:22</t>
  </si>
  <si>
    <t>15.09.2020 11:57:44</t>
  </si>
  <si>
    <t>15.09.2020 11:58:25</t>
  </si>
  <si>
    <t>15.09.2020 11:58:27</t>
  </si>
  <si>
    <t>15.09.2020 11:58:28</t>
  </si>
  <si>
    <t>15.09.2020 11:58:30</t>
  </si>
  <si>
    <t>15.09.2020 11:58:39</t>
  </si>
  <si>
    <t>15.09.2020 11:59:12</t>
  </si>
  <si>
    <t>15.09.2020 11:59:19</t>
  </si>
  <si>
    <t>15.09.2020 11:59:28</t>
  </si>
  <si>
    <t>15.09.2020 11:59:51</t>
  </si>
  <si>
    <t>15.09.2020 12:00:21</t>
  </si>
  <si>
    <t>15.09.2020 12:00:27</t>
  </si>
  <si>
    <t>15.09.2020 12:00:28</t>
  </si>
  <si>
    <t>15.09.2020 12:00:30</t>
  </si>
  <si>
    <t>15.09.2020 12:00:34</t>
  </si>
  <si>
    <t>15.09.2020 12:00:36</t>
  </si>
  <si>
    <t>15.09.2020 12:01:01</t>
  </si>
  <si>
    <t>15.09.2020 12:01:04</t>
  </si>
  <si>
    <t>15.09.2020 12:01:16</t>
  </si>
  <si>
    <t>15.09.2020 12:01:21</t>
  </si>
  <si>
    <t>15.09.2020 12:01:22</t>
  </si>
  <si>
    <t>15.09.2020 12:01:25</t>
  </si>
  <si>
    <t>15.09.2020 12:01:27</t>
  </si>
  <si>
    <t>15.09.2020 12:01:36</t>
  </si>
  <si>
    <t>15.09.2020 12:01:56</t>
  </si>
  <si>
    <t>15.09.2020 12:01:57</t>
  </si>
  <si>
    <t>15.09.2020 12:02:42</t>
  </si>
  <si>
    <t>15.09.2020 12:03:13</t>
  </si>
  <si>
    <t>15.09.2020 12:03:22</t>
  </si>
  <si>
    <t>15.09.2020 12:03:47</t>
  </si>
  <si>
    <t>15.09.2020 12:03:50</t>
  </si>
  <si>
    <t>15.09.2020 12:03:51</t>
  </si>
  <si>
    <t>15.09.2020 12:03:53</t>
  </si>
  <si>
    <t>15.09.2020 12:03:54</t>
  </si>
  <si>
    <t>15.09.2020 12:04:13</t>
  </si>
  <si>
    <t>15.09.2020 12:04:15</t>
  </si>
  <si>
    <t>15.09.2020 12:04:42</t>
  </si>
  <si>
    <t>15.09.2020 12:04:44</t>
  </si>
  <si>
    <t>15.09.2020 12:04:45</t>
  </si>
  <si>
    <t>15.09.2020 12:04:47</t>
  </si>
  <si>
    <t>15.09.2020 12:05:19</t>
  </si>
  <si>
    <t>15.09.2020 12:05:21</t>
  </si>
  <si>
    <t>15.09.2020 12:05:22</t>
  </si>
  <si>
    <t>15.09.2020 12:05:34</t>
  </si>
  <si>
    <t>15.09.2020 12:05:36</t>
  </si>
  <si>
    <t>15.09.2020 12:05:51</t>
  </si>
  <si>
    <t>15.09.2020 12:05:54</t>
  </si>
  <si>
    <t>15.09.2020 12:06:06</t>
  </si>
  <si>
    <t>15.09.2020 12:06:07</t>
  </si>
  <si>
    <t>15.09.2020 12:06:33</t>
  </si>
  <si>
    <t>15.09.2020 12:06:34</t>
  </si>
  <si>
    <t>15.09.2020 12:07:24</t>
  </si>
  <si>
    <t>15.09.2020 12:07:25</t>
  </si>
  <si>
    <t>15.09.2020 12:07:27</t>
  </si>
  <si>
    <t>15.09.2020 12:07:36</t>
  </si>
  <si>
    <t>15.09.2020 12:07:39</t>
  </si>
  <si>
    <t>15.09.2020 12:07:40</t>
  </si>
  <si>
    <t>15.09.2020 12:07:42</t>
  </si>
  <si>
    <t>15.09.2020 12:07:43</t>
  </si>
  <si>
    <t>15.09.2020 12:07:45</t>
  </si>
  <si>
    <t>15.09.2020 12:08:06</t>
  </si>
  <si>
    <t>15.09.2020 12:08:19</t>
  </si>
  <si>
    <t>15.09.2020 12:08:21</t>
  </si>
  <si>
    <t>15.09.2020 12:08:27</t>
  </si>
  <si>
    <t>15.09.2020 12:08:30</t>
  </si>
  <si>
    <t>15.09.2020 12:08:36</t>
  </si>
  <si>
    <t>15.09.2020 12:08:42</t>
  </si>
  <si>
    <t>15.09.2020 12:08:43</t>
  </si>
  <si>
    <t>15.09.2020 12:08:45</t>
  </si>
  <si>
    <t>15.09.2020 12:08:54</t>
  </si>
  <si>
    <t>15.09.2020 12:08:56</t>
  </si>
  <si>
    <t>15.09.2020 12:09:01</t>
  </si>
  <si>
    <t>15.09.2020 12:09:03</t>
  </si>
  <si>
    <t>15.09.2020 12:09:04</t>
  </si>
  <si>
    <t>15.09.2020 12:09:13</t>
  </si>
  <si>
    <t>15.09.2020 12:09:31</t>
  </si>
  <si>
    <t>15.09.2020 12:09:33</t>
  </si>
  <si>
    <t>15.09.2020 12:09:45</t>
  </si>
  <si>
    <t>15.09.2020 12:09:51</t>
  </si>
  <si>
    <t>15.09.2020 12:09:53</t>
  </si>
  <si>
    <t>15.09.2020 12:09:57</t>
  </si>
  <si>
    <t>15.09.2020 12:09:59</t>
  </si>
  <si>
    <t>15.09.2020 12:10:06</t>
  </si>
  <si>
    <t>15.09.2020 12:10:14</t>
  </si>
  <si>
    <t>15.09.2020 12:10:15</t>
  </si>
  <si>
    <t>15.09.2020 12:10:17</t>
  </si>
  <si>
    <t>15.09.2020 12:10:36</t>
  </si>
  <si>
    <t>15.09.2020 12:10:38</t>
  </si>
  <si>
    <t>15.09.2020 12:11:10</t>
  </si>
  <si>
    <t>15.09.2020 12:11:12</t>
  </si>
  <si>
    <t>15.09.2020 12:11:16</t>
  </si>
  <si>
    <t>15.09.2020 12:11:28</t>
  </si>
  <si>
    <t>15.09.2020 12:11:30</t>
  </si>
  <si>
    <t>15.09.2020 12:11:31</t>
  </si>
  <si>
    <t>15.09.2020 12:11:53</t>
  </si>
  <si>
    <t>15.09.2020 12:12:34</t>
  </si>
  <si>
    <t>15.09.2020 12:12:36</t>
  </si>
  <si>
    <t>15.09.2020 12:12:40</t>
  </si>
  <si>
    <t>15.09.2020 12:12:42</t>
  </si>
  <si>
    <t>15.09.2020 12:12:45</t>
  </si>
  <si>
    <t>15.09.2020 12:12:47</t>
  </si>
  <si>
    <t>15.09.2020 12:12:48</t>
  </si>
  <si>
    <t>15.09.2020 12:12:50</t>
  </si>
  <si>
    <t>15.09.2020 12:13:16</t>
  </si>
  <si>
    <t>15.09.2020 12:13:51</t>
  </si>
  <si>
    <t>15.09.2020 12:13:53</t>
  </si>
  <si>
    <t>15.09.2020 12:14:15</t>
  </si>
  <si>
    <t>15.09.2020 12:14:18</t>
  </si>
  <si>
    <t>15.09.2020 12:14:28</t>
  </si>
  <si>
    <t>15.09.2020 12:14:30</t>
  </si>
  <si>
    <t>15.09.2020 12:14:34</t>
  </si>
  <si>
    <t>15.09.2020 12:14:36</t>
  </si>
  <si>
    <t>15.09.2020 12:14:37</t>
  </si>
  <si>
    <t>15.09.2020 12:14:39</t>
  </si>
  <si>
    <t>15.09.2020 12:14:53</t>
  </si>
  <si>
    <t>15.09.2020 12:15:22</t>
  </si>
  <si>
    <t>15.09.2020 12:15:30</t>
  </si>
  <si>
    <t>15.09.2020 12:15:34</t>
  </si>
  <si>
    <t>15.09.2020 12:15:36</t>
  </si>
  <si>
    <t>15.09.2020 12:15:40</t>
  </si>
  <si>
    <t>15.09.2020 12:15:42</t>
  </si>
  <si>
    <t>15.09.2020 12:15:45</t>
  </si>
  <si>
    <t>15.09.2020 12:15:46</t>
  </si>
  <si>
    <t>15.09.2020 12:15:50</t>
  </si>
  <si>
    <t>15.09.2020 12:16:04</t>
  </si>
  <si>
    <t>15.09.2020 12:16:25</t>
  </si>
  <si>
    <t>15.09.2020 12:16:27</t>
  </si>
  <si>
    <t>15.09.2020 12:16:30</t>
  </si>
  <si>
    <t>15.09.2020 12:16:42</t>
  </si>
  <si>
    <t>15.09.2020 12:16:45</t>
  </si>
  <si>
    <t>15.09.2020 12:17:03</t>
  </si>
  <si>
    <t>15.09.2020 12:17:34</t>
  </si>
  <si>
    <t>15.09.2020 12:17:45</t>
  </si>
  <si>
    <t>15.09.2020 12:18:00</t>
  </si>
  <si>
    <t>15.09.2020 12:18:21</t>
  </si>
  <si>
    <t>15.09.2020 12:18:27</t>
  </si>
  <si>
    <t>15.09.2020 12:18:28</t>
  </si>
  <si>
    <t>15.09.2020 12:18:45</t>
  </si>
  <si>
    <t>15.09.2020 12:18:46</t>
  </si>
  <si>
    <t>15.09.2020 12:18:48</t>
  </si>
  <si>
    <t>15.09.2020 12:19:03</t>
  </si>
  <si>
    <t>15.09.2020 12:19:04</t>
  </si>
  <si>
    <t>15.09.2020 12:19:24</t>
  </si>
  <si>
    <t>15.09.2020 12:19:34</t>
  </si>
  <si>
    <t>15.09.2020 12:19:36</t>
  </si>
  <si>
    <t>15.09.2020 12:19:48</t>
  </si>
  <si>
    <t>15.09.2020 12:20:01</t>
  </si>
  <si>
    <t>15.09.2020 12:20:03</t>
  </si>
  <si>
    <t>15.09.2020 12:20:24</t>
  </si>
  <si>
    <t>15.09.2020 12:21:07</t>
  </si>
  <si>
    <t>15.09.2020 12:21:21</t>
  </si>
  <si>
    <t>15.09.2020 12:21:24</t>
  </si>
  <si>
    <t>15.09.2020 12:21:25</t>
  </si>
  <si>
    <t>15.09.2020 12:21:40</t>
  </si>
  <si>
    <t>15.09.2020 12:21:42</t>
  </si>
  <si>
    <t>15.09.2020 12:21:43</t>
  </si>
  <si>
    <t>15.09.2020 12:21:57</t>
  </si>
  <si>
    <t>15.09.2020 12:22:07</t>
  </si>
  <si>
    <t>15.09.2020 12:22:27</t>
  </si>
  <si>
    <t>15.09.2020 12:22:53</t>
  </si>
  <si>
    <t>15.09.2020 12:22:54</t>
  </si>
  <si>
    <t>15.09.2020 12:22:56</t>
  </si>
  <si>
    <t>15.09.2020 12:22:57</t>
  </si>
  <si>
    <t>15.09.2020 12:23:07</t>
  </si>
  <si>
    <t>15.09.2020 12:23:31</t>
  </si>
  <si>
    <t>15.09.2020 12:23:33</t>
  </si>
  <si>
    <t>15.09.2020 12:23:34</t>
  </si>
  <si>
    <t>15.09.2020 12:23:45</t>
  </si>
  <si>
    <t>15.09.2020 12:23:47</t>
  </si>
  <si>
    <t>15.09.2020 12:23:48</t>
  </si>
  <si>
    <t>15.09.2020 12:23:50</t>
  </si>
  <si>
    <t>15.09.2020 12:23:51</t>
  </si>
  <si>
    <t>15.09.2020 12:23:53</t>
  </si>
  <si>
    <t>15.09.2020 12:24:24</t>
  </si>
  <si>
    <t>15.09.2020 12:24:25</t>
  </si>
  <si>
    <t>15.09.2020 12:24:27</t>
  </si>
  <si>
    <t>15.09.2020 12:24:28</t>
  </si>
  <si>
    <t>15.09.2020 12:24:30</t>
  </si>
  <si>
    <t>15.09.2020 12:24:31</t>
  </si>
  <si>
    <t>15.09.2020 12:24:33</t>
  </si>
  <si>
    <t>15.09.2020 12:24:34</t>
  </si>
  <si>
    <t>15.09.2020 12:24:36</t>
  </si>
  <si>
    <t>15.09.2020 12:24:37</t>
  </si>
  <si>
    <t>15.09.2020 12:24:39</t>
  </si>
  <si>
    <t>15.09.2020 12:24:40</t>
  </si>
  <si>
    <t>15.09.2020 12:25:25</t>
  </si>
  <si>
    <t>15.09.2020 12:25:53</t>
  </si>
  <si>
    <t>15.09.2020 12:25:54</t>
  </si>
  <si>
    <t>15.09.2020 12:26:00</t>
  </si>
  <si>
    <t>15.09.2020 12:26:01</t>
  </si>
  <si>
    <t>15.09.2020 12:26:13</t>
  </si>
  <si>
    <t>15.09.2020 12:26:28</t>
  </si>
  <si>
    <t>15.09.2020 12:27:09</t>
  </si>
  <si>
    <t>15.09.2020 12:27:12</t>
  </si>
  <si>
    <t>15.09.2020 12:27:13</t>
  </si>
  <si>
    <t>15.09.2020 12:27:19</t>
  </si>
  <si>
    <t>15.09.2020 12:27:53</t>
  </si>
  <si>
    <t>15.09.2020 12:27:54</t>
  </si>
  <si>
    <t>15.09.2020 12:27:56</t>
  </si>
  <si>
    <t>15.09.2020 12:27:59</t>
  </si>
  <si>
    <t>15.09.2020 12:28:18</t>
  </si>
  <si>
    <t>15.09.2020 12:28:36</t>
  </si>
  <si>
    <t>15.09.2020 12:28:38</t>
  </si>
  <si>
    <t>15.09.2020 12:28:39</t>
  </si>
  <si>
    <t>15.09.2020 12:28:41</t>
  </si>
  <si>
    <t>15.09.2020 12:28:50</t>
  </si>
  <si>
    <t>15.09.2020 12:28:52</t>
  </si>
  <si>
    <t>15.09.2020 12:28:53</t>
  </si>
  <si>
    <t>15.09.2020 12:28:55</t>
  </si>
  <si>
    <t>15.09.2020 12:28:56</t>
  </si>
  <si>
    <t>15.09.2020 12:28:58</t>
  </si>
  <si>
    <t>15.09.2020 12:29:00</t>
  </si>
  <si>
    <t>15.09.2020 12:29:01</t>
  </si>
  <si>
    <t>15.09.2020 12:29:45</t>
  </si>
  <si>
    <t>15.09.2020 12:29:51</t>
  </si>
  <si>
    <t>15.09.2020 12:30:09</t>
  </si>
  <si>
    <t>15.09.2020 12:30:12</t>
  </si>
  <si>
    <t>15.09.2020 12:30:21</t>
  </si>
  <si>
    <t>15.09.2020 12:30:22</t>
  </si>
  <si>
    <t>15.09.2020 12:30:47</t>
  </si>
  <si>
    <t>15.09.2020 12:32:13</t>
  </si>
  <si>
    <t>15.09.2020 12:32:18</t>
  </si>
  <si>
    <t>15.09.2020 12:32:27</t>
  </si>
  <si>
    <t>15.09.2020 12:32:47</t>
  </si>
  <si>
    <t>15.09.2020 12:33:06</t>
  </si>
  <si>
    <t>15.09.2020 12:33:30</t>
  </si>
  <si>
    <t>15.09.2020 12:33:31</t>
  </si>
  <si>
    <t>15.09.2020 12:33:42</t>
  </si>
  <si>
    <t>15.09.2020 12:33:43</t>
  </si>
  <si>
    <t>15.09.2020 12:33:48</t>
  </si>
  <si>
    <t>15.09.2020 12:33:50</t>
  </si>
  <si>
    <t>15.09.2020 12:33:53</t>
  </si>
  <si>
    <t>15.09.2020 12:33:54</t>
  </si>
  <si>
    <t>15.09.2020 12:33:56</t>
  </si>
  <si>
    <t>15.09.2020 12:34:01</t>
  </si>
  <si>
    <t>15.09.2020 12:34:03</t>
  </si>
  <si>
    <t>15.09.2020 12:35:00</t>
  </si>
  <si>
    <t>15.09.2020 12:35:01</t>
  </si>
  <si>
    <t>15.09.2020 12:35:22</t>
  </si>
  <si>
    <t>15.09.2020 12:35:24</t>
  </si>
  <si>
    <t>15.09.2020 12:35:25</t>
  </si>
  <si>
    <t>15.09.2020 12:35:27</t>
  </si>
  <si>
    <t>15.09.2020 12:35:30</t>
  </si>
  <si>
    <t>15.09.2020 12:35:31</t>
  </si>
  <si>
    <t>15.09.2020 12:35:43</t>
  </si>
  <si>
    <t>15.09.2020 12:36:10</t>
  </si>
  <si>
    <t>15.09.2020 12:36:33</t>
  </si>
  <si>
    <t>15.09.2020 12:36:54</t>
  </si>
  <si>
    <t>15.09.2020 12:36:56</t>
  </si>
  <si>
    <t>15.09.2020 12:37:01</t>
  </si>
  <si>
    <t>15.09.2020 12:37:03</t>
  </si>
  <si>
    <t>15.09.2020 12:37:15</t>
  </si>
  <si>
    <t>15.09.2020 12:37:16</t>
  </si>
  <si>
    <t>15.09.2020 12:38:06</t>
  </si>
  <si>
    <t>15.09.2020 12:38:07</t>
  </si>
  <si>
    <t>15.09.2020 12:38:09</t>
  </si>
  <si>
    <t>15.09.2020 12:38:33</t>
  </si>
  <si>
    <t>15.09.2020 12:38:36</t>
  </si>
  <si>
    <t>15.09.2020 12:38:47</t>
  </si>
  <si>
    <t>15.09.2020 12:38:48</t>
  </si>
  <si>
    <t>15.09.2020 12:38:50</t>
  </si>
  <si>
    <t>15.09.2020 12:39:01</t>
  </si>
  <si>
    <t>15.09.2020 12:39:51</t>
  </si>
  <si>
    <t>15.09.2020 12:39:54</t>
  </si>
  <si>
    <t>15.09.2020 12:40:06</t>
  </si>
  <si>
    <t>15.09.2020 12:40:47</t>
  </si>
  <si>
    <t>15.09.2020 12:41:10</t>
  </si>
  <si>
    <t>15.09.2020 12:41:12</t>
  </si>
  <si>
    <t>15.09.2020 12:41:13</t>
  </si>
  <si>
    <t>15.09.2020 12:41:15</t>
  </si>
  <si>
    <t>15.09.2020 12:41:16</t>
  </si>
  <si>
    <t>15.09.2020 12:41:22</t>
  </si>
  <si>
    <t>15.09.2020 12:41:24</t>
  </si>
  <si>
    <t>15.09.2020 12:41:34</t>
  </si>
  <si>
    <t>15.09.2020 12:41:36</t>
  </si>
  <si>
    <t>15.09.2020 12:42:13</t>
  </si>
  <si>
    <t>15.09.2020 12:42:28</t>
  </si>
  <si>
    <t>15.09.2020 12:43:00</t>
  </si>
  <si>
    <t>15.09.2020 12:43:19</t>
  </si>
  <si>
    <t>15.09.2020 12:43:27</t>
  </si>
  <si>
    <t>15.09.2020 12:43:28</t>
  </si>
  <si>
    <t>15.09.2020 12:43:33</t>
  </si>
  <si>
    <t>15.09.2020 12:43:39</t>
  </si>
  <si>
    <t>15.09.2020 12:44:03</t>
  </si>
  <si>
    <t>15.09.2020 12:44:19</t>
  </si>
  <si>
    <t>15.09.2020 12:44:25</t>
  </si>
  <si>
    <t>15.09.2020 12:44:54</t>
  </si>
  <si>
    <t>15.09.2020 12:44:56</t>
  </si>
  <si>
    <t>15.09.2020 12:46:04</t>
  </si>
  <si>
    <t>15.09.2020 12:46:06</t>
  </si>
  <si>
    <t>15.09.2020 12:46:07</t>
  </si>
  <si>
    <t>15.09.2020 12:46:09</t>
  </si>
  <si>
    <t>15.09.2020 12:46:30</t>
  </si>
  <si>
    <t>15.09.2020 12:47:00</t>
  </si>
  <si>
    <t>15.09.2020 12:47:06</t>
  </si>
  <si>
    <t>15.09.2020 12:47:07</t>
  </si>
  <si>
    <t>15.09.2020 12:47:12</t>
  </si>
  <si>
    <t>15.09.2020 12:47:13</t>
  </si>
  <si>
    <t>15.09.2020 12:47:15</t>
  </si>
  <si>
    <t>15.09.2020 12:47:24</t>
  </si>
  <si>
    <t>15.09.2020 12:47:27</t>
  </si>
  <si>
    <t>15.09.2020 12:47:28</t>
  </si>
  <si>
    <t>15.09.2020 12:47:48</t>
  </si>
  <si>
    <t>15.09.2020 12:47:49</t>
  </si>
  <si>
    <t>15.09.2020 12:48:36</t>
  </si>
  <si>
    <t>15.09.2020 12:49:30</t>
  </si>
  <si>
    <t>15.09.2020 12:49:31</t>
  </si>
  <si>
    <t>15.09.2020 12:51:00</t>
  </si>
  <si>
    <t>15.09.2020 12:51:07</t>
  </si>
  <si>
    <t>15.09.2020 12:51:09</t>
  </si>
  <si>
    <t>15.09.2020 12:51:22</t>
  </si>
  <si>
    <t>15.09.2020 12:51:24</t>
  </si>
  <si>
    <t>15.09.2020 12:51:25</t>
  </si>
  <si>
    <t>15.09.2020 12:51:27</t>
  </si>
  <si>
    <t>15.09.2020 12:51:28</t>
  </si>
  <si>
    <t>15.09.2020 12:51:30</t>
  </si>
  <si>
    <t>15.09.2020 12:51:31</t>
  </si>
  <si>
    <t>15.09.2020 12:51:40</t>
  </si>
  <si>
    <t>15.09.2020 12:51:42</t>
  </si>
  <si>
    <t>15.09.2020 12:51:43</t>
  </si>
  <si>
    <t>15.09.2020 12:51:49</t>
  </si>
  <si>
    <t>15.09.2020 12:51:51</t>
  </si>
  <si>
    <t>15.09.2020 12:51:54</t>
  </si>
  <si>
    <t>15.09.2020 12:52:03</t>
  </si>
  <si>
    <t>15.09.2020 12:52:28</t>
  </si>
  <si>
    <t>15.09.2020 12:53:28</t>
  </si>
  <si>
    <t>15.09.2020 12:53:30</t>
  </si>
  <si>
    <t>15.09.2020 12:53:31</t>
  </si>
  <si>
    <t>15.09.2020 12:53:33</t>
  </si>
  <si>
    <t>15.09.2020 12:53:42</t>
  </si>
  <si>
    <t>15.09.2020 12:53:43</t>
  </si>
  <si>
    <t>15.09.2020 12:54:01</t>
  </si>
  <si>
    <t>15.09.2020 12:54:03</t>
  </si>
  <si>
    <t>15.09.2020 12:54:04</t>
  </si>
  <si>
    <t>15.09.2020 12:54:42</t>
  </si>
  <si>
    <t>15.09.2020 12:55:15</t>
  </si>
  <si>
    <t>15.09.2020 12:55:16</t>
  </si>
  <si>
    <t>15.09.2020 12:55:37</t>
  </si>
  <si>
    <t>15.09.2020 12:55:39</t>
  </si>
  <si>
    <t>15.09.2020 12:55:40</t>
  </si>
  <si>
    <t>15.09.2020 12:55:54</t>
  </si>
  <si>
    <t>15.09.2020 12:55:56</t>
  </si>
  <si>
    <t>15.09.2020 12:55:57</t>
  </si>
  <si>
    <t>15.09.2020 12:56:00</t>
  </si>
  <si>
    <t>15.09.2020 12:56:10</t>
  </si>
  <si>
    <t>15.09.2020 12:56:12</t>
  </si>
  <si>
    <t>15.09.2020 12:56:13</t>
  </si>
  <si>
    <t>15.09.2020 12:56:30</t>
  </si>
  <si>
    <t>15.09.2020 12:56:33</t>
  </si>
  <si>
    <t>15.09.2020 12:57:12</t>
  </si>
  <si>
    <t>15.09.2020 12:57:13</t>
  </si>
  <si>
    <t>15.09.2020 12:57:34</t>
  </si>
  <si>
    <t>15.09.2020 12:57:36</t>
  </si>
  <si>
    <t>15.09.2020 12:57:37</t>
  </si>
  <si>
    <t>15.09.2020 12:57:57</t>
  </si>
  <si>
    <t>15.09.2020 12:57:59</t>
  </si>
  <si>
    <t>15.09.2020 12:58:55</t>
  </si>
  <si>
    <t>15.09.2020 12:58:56</t>
  </si>
  <si>
    <t>15.09.2020 12:58:58</t>
  </si>
  <si>
    <t>15.09.2020 12:59:27</t>
  </si>
  <si>
    <t>15.09.2020 12:59:36</t>
  </si>
  <si>
    <t>15.09.2020 12:59:48</t>
  </si>
  <si>
    <t>15.09.2020 13:00:19</t>
  </si>
  <si>
    <t>15.09.2020 13:00:33</t>
  </si>
  <si>
    <t>15.09.2020 13:00:34</t>
  </si>
  <si>
    <t>15.09.2020 13:01:07</t>
  </si>
  <si>
    <t>15.09.2020 13:01:15</t>
  </si>
  <si>
    <t>15.09.2020 13:01:33</t>
  </si>
  <si>
    <t>15.09.2020 13:01:39</t>
  </si>
  <si>
    <t>15.09.2020 13:01:42</t>
  </si>
  <si>
    <t>15.09.2020 13:02:45</t>
  </si>
  <si>
    <t>15.09.2020 13:02:47</t>
  </si>
  <si>
    <t>15.09.2020 13:02:48</t>
  </si>
  <si>
    <t>15.09.2020 13:02:50</t>
  </si>
  <si>
    <t>15.09.2020 13:02:51</t>
  </si>
  <si>
    <t>15.09.2020 13:03:00</t>
  </si>
  <si>
    <t>15.09.2020 13:03:06</t>
  </si>
  <si>
    <t>15.09.2020 13:03:09</t>
  </si>
  <si>
    <t>15.09.2020 13:03:13</t>
  </si>
  <si>
    <t>15.09.2020 13:03:18</t>
  </si>
  <si>
    <t>15.09.2020 13:03:30</t>
  </si>
  <si>
    <t>15.09.2020 13:03:31</t>
  </si>
  <si>
    <t>15.09.2020 13:03:48</t>
  </si>
  <si>
    <t>15.09.2020 13:05:36</t>
  </si>
  <si>
    <t>15.09.2020 13:07:01</t>
  </si>
  <si>
    <t>15.09.2020 13:07:03</t>
  </si>
  <si>
    <t>15.09.2020 13:07:36</t>
  </si>
  <si>
    <t>15.09.2020 13:07:37</t>
  </si>
  <si>
    <t>15.09.2020 13:07:39</t>
  </si>
  <si>
    <t>15.09.2020 13:07:40</t>
  </si>
  <si>
    <t>15.09.2020 13:07:42</t>
  </si>
  <si>
    <t>15.09.2020 13:08:10</t>
  </si>
  <si>
    <t>15.09.2020 13:08:18</t>
  </si>
  <si>
    <t>15.09.2020 13:08:19</t>
  </si>
  <si>
    <t>15.09.2020 13:08:47</t>
  </si>
  <si>
    <t>15.09.2020 13:09:00</t>
  </si>
  <si>
    <t>15.09.2020 13:09:01</t>
  </si>
  <si>
    <t>15.09.2020 13:09:22</t>
  </si>
  <si>
    <t>15.09.2020 13:09:24</t>
  </si>
  <si>
    <t>15.09.2020 13:09:37</t>
  </si>
  <si>
    <t>15.09.2020 13:09:50</t>
  </si>
  <si>
    <t>15.09.2020 13:11:10</t>
  </si>
  <si>
    <t>15.09.2020 13:11:12</t>
  </si>
  <si>
    <t>15.09.2020 13:11:13</t>
  </si>
  <si>
    <t>15.09.2020 13:11:15</t>
  </si>
  <si>
    <t>15.09.2020 13:11:24</t>
  </si>
  <si>
    <t>15.09.2020 13:11:27</t>
  </si>
  <si>
    <t>15.09.2020 13:11:56</t>
  </si>
  <si>
    <t>15.09.2020 13:12:16</t>
  </si>
  <si>
    <t>15.09.2020 13:12:28</t>
  </si>
  <si>
    <t>15.09.2020 13:12:44</t>
  </si>
  <si>
    <t>15.09.2020 13:12:45</t>
  </si>
  <si>
    <t>15.09.2020 13:13:54</t>
  </si>
  <si>
    <t>15.09.2020 13:13:56</t>
  </si>
  <si>
    <t>15.09.2020 13:14:56</t>
  </si>
  <si>
    <t>15.09.2020 13:15:19</t>
  </si>
  <si>
    <t>15.09.2020 13:15:53</t>
  </si>
  <si>
    <t>15.09.2020 13:15:54</t>
  </si>
  <si>
    <t>15.09.2020 13:16:00</t>
  </si>
  <si>
    <t>15.09.2020 13:16:01</t>
  </si>
  <si>
    <t>15.09.2020 13:16:06</t>
  </si>
  <si>
    <t>15.09.2020 13:16:50</t>
  </si>
  <si>
    <t>15.09.2020 13:16:51</t>
  </si>
  <si>
    <t>15.09.2020 13:17:00</t>
  </si>
  <si>
    <t>15.09.2020 13:17:03</t>
  </si>
  <si>
    <t>15.09.2020 13:17:12</t>
  </si>
  <si>
    <t>15.09.2020 13:17:13</t>
  </si>
  <si>
    <t>15.09.2020 13:17:16</t>
  </si>
  <si>
    <t>15.09.2020 13:17:18</t>
  </si>
  <si>
    <t>15.09.2020 13:17:21</t>
  </si>
  <si>
    <t>15.09.2020 13:17:22</t>
  </si>
  <si>
    <t>15.09.2020 13:17:25</t>
  </si>
  <si>
    <t>15.09.2020 13:17:27</t>
  </si>
  <si>
    <t>15.09.2020 13:17:28</t>
  </si>
  <si>
    <t>15.09.2020 13:17:30</t>
  </si>
  <si>
    <t>15.09.2020 13:17:31</t>
  </si>
  <si>
    <t>15.09.2020 13:17:33</t>
  </si>
  <si>
    <t>15.09.2020 13:18:07</t>
  </si>
  <si>
    <t>15.09.2020 13:18:56</t>
  </si>
  <si>
    <t>15.09.2020 13:19:03</t>
  </si>
  <si>
    <t>15.09.2020 13:19:04</t>
  </si>
  <si>
    <t>15.09.2020 13:19:06</t>
  </si>
  <si>
    <t>15.09.2020 13:19:07</t>
  </si>
  <si>
    <t>15.09.2020 13:19:16</t>
  </si>
  <si>
    <t>15.09.2020 13:20:16</t>
  </si>
  <si>
    <t>15.09.2020 13:20:18</t>
  </si>
  <si>
    <t>15.09.2020 13:20:44</t>
  </si>
  <si>
    <t>15.09.2020 13:20:48</t>
  </si>
  <si>
    <t>15.09.2020 13:20:59</t>
  </si>
  <si>
    <t>15.09.2020 13:21:00</t>
  </si>
  <si>
    <t>15.09.2020 13:21:03</t>
  </si>
  <si>
    <t>15.09.2020 13:21:12</t>
  </si>
  <si>
    <t>15.09.2020 13:21:14</t>
  </si>
  <si>
    <t>15.09.2020 13:21:17</t>
  </si>
  <si>
    <t>15.09.2020 13:21:18</t>
  </si>
  <si>
    <t>15.09.2020 13:21:41</t>
  </si>
  <si>
    <t>15.09.2020 13:21:43</t>
  </si>
  <si>
    <t>15.09.2020 13:22:42</t>
  </si>
  <si>
    <t>15.09.2020 13:22:44</t>
  </si>
  <si>
    <t>15.09.2020 13:23:03</t>
  </si>
  <si>
    <t>15.09.2020 13:23:04</t>
  </si>
  <si>
    <t>15.09.2020 13:23:10</t>
  </si>
  <si>
    <t>15.09.2020 13:23:56</t>
  </si>
  <si>
    <t>15.09.2020 13:23:57</t>
  </si>
  <si>
    <t>15.09.2020 13:24:27</t>
  </si>
  <si>
    <t>15.09.2020 13:24:28</t>
  </si>
  <si>
    <t>15.09.2020 13:24:48</t>
  </si>
  <si>
    <t>15.09.2020 13:24:56</t>
  </si>
  <si>
    <t>15.09.2020 13:25:31</t>
  </si>
  <si>
    <t>15.09.2020 13:25:33</t>
  </si>
  <si>
    <t>15.09.2020 13:25:40</t>
  </si>
  <si>
    <t>15.09.2020 13:25:42</t>
  </si>
  <si>
    <t>15.09.2020 13:25:59</t>
  </si>
  <si>
    <t>15.09.2020 13:26:00</t>
  </si>
  <si>
    <t>15.09.2020 13:26:02</t>
  </si>
  <si>
    <t>15.09.2020 13:26:44</t>
  </si>
  <si>
    <t>15.09.2020 13:26:46</t>
  </si>
  <si>
    <t>15.09.2020 13:26:55</t>
  </si>
  <si>
    <t>15.09.2020 13:27:30</t>
  </si>
  <si>
    <t>15.09.2020 13:27:33</t>
  </si>
  <si>
    <t>15.09.2020 13:27:34</t>
  </si>
  <si>
    <t>15.09.2020 13:27:39</t>
  </si>
  <si>
    <t>15.09.2020 13:27:40</t>
  </si>
  <si>
    <t>15.09.2020 13:27:42</t>
  </si>
  <si>
    <t>15.09.2020 13:27:43</t>
  </si>
  <si>
    <t>15.09.2020 13:27:47</t>
  </si>
  <si>
    <t>15.09.2020 13:27:48</t>
  </si>
  <si>
    <t>15.09.2020 13:28:01</t>
  </si>
  <si>
    <t>15.09.2020 13:28:03</t>
  </si>
  <si>
    <t>15.09.2020 13:28:04</t>
  </si>
  <si>
    <t>15.09.2020 13:28:13</t>
  </si>
  <si>
    <t>15.09.2020 13:28:15</t>
  </si>
  <si>
    <t>15.09.2020 13:28:45</t>
  </si>
  <si>
    <t>15.09.2020 13:29:03</t>
  </si>
  <si>
    <t>15.09.2020 13:29:04</t>
  </si>
  <si>
    <t>15.09.2020 13:29:16</t>
  </si>
  <si>
    <t>15.09.2020 13:29:30</t>
  </si>
  <si>
    <t>15.09.2020 13:29:48</t>
  </si>
  <si>
    <t>15.09.2020 13:32:21</t>
  </si>
  <si>
    <t>15.09.2020 13:32:22</t>
  </si>
  <si>
    <t>15.09.2020 13:32:34</t>
  </si>
  <si>
    <t>15.09.2020 13:32:36</t>
  </si>
  <si>
    <t>15.09.2020 13:33:30</t>
  </si>
  <si>
    <t>15.09.2020 13:33:34</t>
  </si>
  <si>
    <t>15.09.2020 13:34:00</t>
  </si>
  <si>
    <t>15.09.2020 13:34:01</t>
  </si>
  <si>
    <t>15.09.2020 13:34:06</t>
  </si>
  <si>
    <t>15.09.2020 13:34:15</t>
  </si>
  <si>
    <t>15.09.2020 13:34:24</t>
  </si>
  <si>
    <t>15.09.2020 13:34:25</t>
  </si>
  <si>
    <t>15.09.2020 13:34:34</t>
  </si>
  <si>
    <t>15.09.2020 13:34:36</t>
  </si>
  <si>
    <t>15.09.2020 13:35:03</t>
  </si>
  <si>
    <t>15.09.2020 13:35:30</t>
  </si>
  <si>
    <t>15.09.2020 13:35:31</t>
  </si>
  <si>
    <t>15.09.2020 13:35:33</t>
  </si>
  <si>
    <t>15.09.2020 13:35:50</t>
  </si>
  <si>
    <t>15.09.2020 13:35:51</t>
  </si>
  <si>
    <t>15.09.2020 13:36:04</t>
  </si>
  <si>
    <t>15.09.2020 13:36:06</t>
  </si>
  <si>
    <t>15.09.2020 13:36:07</t>
  </si>
  <si>
    <t>15.09.2020 13:36:31</t>
  </si>
  <si>
    <t>15.09.2020 13:37:03</t>
  </si>
  <si>
    <t>15.09.2020 13:37:04</t>
  </si>
  <si>
    <t>15.09.2020 13:37:30</t>
  </si>
  <si>
    <t>15.09.2020 13:37:31</t>
  </si>
  <si>
    <t>15.09.2020 13:38:07</t>
  </si>
  <si>
    <t>15.09.2020 13:38:09</t>
  </si>
  <si>
    <t>15.09.2020 13:38:12</t>
  </si>
  <si>
    <t>15.09.2020 13:38:22</t>
  </si>
  <si>
    <t>15.09.2020 13:38:24</t>
  </si>
  <si>
    <t>15.09.2020 13:38:34</t>
  </si>
  <si>
    <t>15.09.2020 13:39:10</t>
  </si>
  <si>
    <t>15.09.2020 13:39:15</t>
  </si>
  <si>
    <t>15.09.2020 13:39:30</t>
  </si>
  <si>
    <t>15.09.2020 13:39:41</t>
  </si>
  <si>
    <t>15.09.2020 13:39:45</t>
  </si>
  <si>
    <t>15.09.2020 13:39:56</t>
  </si>
  <si>
    <t>15.09.2020 13:40:00</t>
  </si>
  <si>
    <t>15.09.2020 13:40:01</t>
  </si>
  <si>
    <t>15.09.2020 13:40:27</t>
  </si>
  <si>
    <t>15.09.2020 13:40:28</t>
  </si>
  <si>
    <t>15.09.2020 13:41:10</t>
  </si>
  <si>
    <t>15.09.2020 13:41:12</t>
  </si>
  <si>
    <t>15.09.2020 13:41:13</t>
  </si>
  <si>
    <t>15.09.2020 13:41:16</t>
  </si>
  <si>
    <t>15.09.2020 13:41:18</t>
  </si>
  <si>
    <t>15.09.2020 13:41:19</t>
  </si>
  <si>
    <t>15.09.2020 13:41:21</t>
  </si>
  <si>
    <t>15.09.2020 13:41:22</t>
  </si>
  <si>
    <t>15.09.2020 13:41:24</t>
  </si>
  <si>
    <t>15.09.2020 13:41:36</t>
  </si>
  <si>
    <t>15.09.2020 13:41:37</t>
  </si>
  <si>
    <t>15.09.2020 13:41:39</t>
  </si>
  <si>
    <t>15.09.2020 13:41:40</t>
  </si>
  <si>
    <t>15.09.2020 13:41:42</t>
  </si>
  <si>
    <t>15.09.2020 13:43:42</t>
  </si>
  <si>
    <t>15.09.2020 13:43:45</t>
  </si>
  <si>
    <t>15.09.2020 13:45:30</t>
  </si>
  <si>
    <t>15.09.2020 13:45:31</t>
  </si>
  <si>
    <t>15.09.2020 13:45:51</t>
  </si>
  <si>
    <t>15.09.2020 13:45:53</t>
  </si>
  <si>
    <t>15.09.2020 13:46:15</t>
  </si>
  <si>
    <t>15.09.2020 13:46:16</t>
  </si>
  <si>
    <t>15.09.2020 13:46:18</t>
  </si>
  <si>
    <t>15.09.2020 13:46:54</t>
  </si>
  <si>
    <t>15.09.2020 13:47:06</t>
  </si>
  <si>
    <t>15.09.2020 13:47:07</t>
  </si>
  <si>
    <t>15.09.2020 13:48:04</t>
  </si>
  <si>
    <t>15.09.2020 13:48:18</t>
  </si>
  <si>
    <t>15.09.2020 13:48:30</t>
  </si>
  <si>
    <t>15.09.2020 13:48:39</t>
  </si>
  <si>
    <t>15.09.2020 13:48:45</t>
  </si>
  <si>
    <t>15.09.2020 13:48:56</t>
  </si>
  <si>
    <t>15.09.2020 13:48:57</t>
  </si>
  <si>
    <t>15.09.2020 13:49:48</t>
  </si>
  <si>
    <t>15.09.2020 13:50:07</t>
  </si>
  <si>
    <t>15.09.2020 13:50:12</t>
  </si>
  <si>
    <t>15.09.2020 13:50:45</t>
  </si>
  <si>
    <t>15.09.2020 13:50:47</t>
  </si>
  <si>
    <t>15.09.2020 13:50:48</t>
  </si>
  <si>
    <t>15.09.2020 13:51:09</t>
  </si>
  <si>
    <t>15.09.2020 13:52:09</t>
  </si>
  <si>
    <t>15.09.2020 13:52:10</t>
  </si>
  <si>
    <t>15.09.2020 13:52:41</t>
  </si>
  <si>
    <t>15.09.2020 13:52:42</t>
  </si>
  <si>
    <t>15.09.2020 13:52:43</t>
  </si>
  <si>
    <t>15.09.2020 13:52:47</t>
  </si>
  <si>
    <t>15.09.2020 13:52:48</t>
  </si>
  <si>
    <t>15.09.2020 13:52:50</t>
  </si>
  <si>
    <t>15.09.2020 13:53:09</t>
  </si>
  <si>
    <t>15.09.2020 13:53:37</t>
  </si>
  <si>
    <t>15.09.2020 13:54:13</t>
  </si>
  <si>
    <t>15.09.2020 13:54:15</t>
  </si>
  <si>
    <t>15.09.2020 13:54:44</t>
  </si>
  <si>
    <t>15.09.2020 13:54:47</t>
  </si>
  <si>
    <t>15.09.2020 13:54:48</t>
  </si>
  <si>
    <t>15.09.2020 13:55:33</t>
  </si>
  <si>
    <t>15.09.2020 13:55:34</t>
  </si>
  <si>
    <t>15.09.2020 13:55:36</t>
  </si>
  <si>
    <t>15.09.2020 13:56:19</t>
  </si>
  <si>
    <t>15.09.2020 13:56:54</t>
  </si>
  <si>
    <t>15.09.2020 13:57:03</t>
  </si>
  <si>
    <t>15.09.2020 13:57:04</t>
  </si>
  <si>
    <t>15.09.2020 13:57:06</t>
  </si>
  <si>
    <t>15.09.2020 13:57:07</t>
  </si>
  <si>
    <t>15.09.2020 13:57:39</t>
  </si>
  <si>
    <t>15.09.2020 13:58:16</t>
  </si>
  <si>
    <t>15.09.2020 13:58:30</t>
  </si>
  <si>
    <t>15.09.2020 13:58:31</t>
  </si>
  <si>
    <t>15.09.2020 13:59:12</t>
  </si>
  <si>
    <t>15.09.2020 13:59:34</t>
  </si>
  <si>
    <t>15.09.2020 13:59:36</t>
  </si>
  <si>
    <t>15.09.2020 13:59:37</t>
  </si>
  <si>
    <t>15.09.2020 14:00:03</t>
  </si>
  <si>
    <t>15.09.2020 14:00:09</t>
  </si>
  <si>
    <t>15.09.2020 14:00:51</t>
  </si>
  <si>
    <t>15.09.2020 14:00:56</t>
  </si>
  <si>
    <t>15.09.2020 14:01:39</t>
  </si>
  <si>
    <t>15.09.2020 14:01:41</t>
  </si>
  <si>
    <t>15.09.2020 14:01:42</t>
  </si>
  <si>
    <t>15.09.2020 14:01:44</t>
  </si>
  <si>
    <t>15.09.2020 14:02:44</t>
  </si>
  <si>
    <t>15.09.2020 14:02:56</t>
  </si>
  <si>
    <t>15.09.2020 14:02:57</t>
  </si>
  <si>
    <t>15.09.2020 14:02:59</t>
  </si>
  <si>
    <t>15.09.2020 14:03:03</t>
  </si>
  <si>
    <t>15.09.2020 14:03:31</t>
  </si>
  <si>
    <t>15.09.2020 14:03:32</t>
  </si>
  <si>
    <t>15.09.2020 14:03:34</t>
  </si>
  <si>
    <t>15.09.2020 14:03:43</t>
  </si>
  <si>
    <t>15.09.2020 14:03:44</t>
  </si>
  <si>
    <t>15.09.2020 14:03:46</t>
  </si>
  <si>
    <t>15.09.2020 14:03:49</t>
  </si>
  <si>
    <t>15.09.2020 14:03:50</t>
  </si>
  <si>
    <t>15.09.2020 14:03:56</t>
  </si>
  <si>
    <t>15.09.2020 14:03:58</t>
  </si>
  <si>
    <t>15.09.2020 14:03:59</t>
  </si>
  <si>
    <t>15.09.2020 14:04:14</t>
  </si>
  <si>
    <t>15.09.2020 14:04:19</t>
  </si>
  <si>
    <t>15.09.2020 14:04:33</t>
  </si>
  <si>
    <t>15.09.2020 14:05:18</t>
  </si>
  <si>
    <t>15.09.2020 14:05:24</t>
  </si>
  <si>
    <t>15.09.2020 14:05:25</t>
  </si>
  <si>
    <t>15.09.2020 14:05:27</t>
  </si>
  <si>
    <t>15.09.2020 14:05:34</t>
  </si>
  <si>
    <t>15.09.2020 14:05:47</t>
  </si>
  <si>
    <t>15.09.2020 14:05:50</t>
  </si>
  <si>
    <t>15.09.2020 14:06:01</t>
  </si>
  <si>
    <t>15.09.2020 14:06:03</t>
  </si>
  <si>
    <t>15.09.2020 14:06:44</t>
  </si>
  <si>
    <t>15.09.2020 14:06:45</t>
  </si>
  <si>
    <t>15.09.2020 14:07:06</t>
  </si>
  <si>
    <t>15.09.2020 14:07:07</t>
  </si>
  <si>
    <t>15.09.2020 14:07:12</t>
  </si>
  <si>
    <t>15.09.2020 14:07:13</t>
  </si>
  <si>
    <t>15.09.2020 14:07:27</t>
  </si>
  <si>
    <t>15.09.2020 14:08:13</t>
  </si>
  <si>
    <t>15.09.2020 14:08:19</t>
  </si>
  <si>
    <t>15.09.2020 14:08:22</t>
  </si>
  <si>
    <t>15.09.2020 14:08:24</t>
  </si>
  <si>
    <t>15.09.2020 14:08:27</t>
  </si>
  <si>
    <t>15.09.2020 14:08:43</t>
  </si>
  <si>
    <t>15.09.2020 14:08:45</t>
  </si>
  <si>
    <t>15.09.2020 14:08:48</t>
  </si>
  <si>
    <t>15.09.2020 14:09:03</t>
  </si>
  <si>
    <t>15.09.2020 14:09:28</t>
  </si>
  <si>
    <t>15.09.2020 14:09:30</t>
  </si>
  <si>
    <t>15.09.2020 14:09:39</t>
  </si>
  <si>
    <t>15.09.2020 14:09:40</t>
  </si>
  <si>
    <t>15.09.2020 14:10:01</t>
  </si>
  <si>
    <t>15.09.2020 14:10:03</t>
  </si>
  <si>
    <t>15.09.2020 14:10:04</t>
  </si>
  <si>
    <t>15.09.2020 14:10:06</t>
  </si>
  <si>
    <t>15.09.2020 14:10:24</t>
  </si>
  <si>
    <t>15.09.2020 14:13:10</t>
  </si>
  <si>
    <t>15.09.2020 14:13:18</t>
  </si>
  <si>
    <t>15.09.2020 14:13:19</t>
  </si>
  <si>
    <t>15.09.2020 14:13:21</t>
  </si>
  <si>
    <t>15.09.2020 14:13:22</t>
  </si>
  <si>
    <t>15.09.2020 14:13:25</t>
  </si>
  <si>
    <t>15.09.2020 14:13:27</t>
  </si>
  <si>
    <t>15.09.2020 14:13:33</t>
  </si>
  <si>
    <t>15.09.2020 14:13:34</t>
  </si>
  <si>
    <t>15.09.2020 14:13:51</t>
  </si>
  <si>
    <t>15.09.2020 14:14:45</t>
  </si>
  <si>
    <t>15.09.2020 14:14:47</t>
  </si>
  <si>
    <t>15.09.2020 14:14:48</t>
  </si>
  <si>
    <t>15.09.2020 14:14:50</t>
  </si>
  <si>
    <t>15.09.2020 14:14:51</t>
  </si>
  <si>
    <t>15.09.2020 14:14:53</t>
  </si>
  <si>
    <t>15.09.2020 14:15:04</t>
  </si>
  <si>
    <t>15.09.2020 14:15:06</t>
  </si>
  <si>
    <t>15.09.2020 14:15:07</t>
  </si>
  <si>
    <t>15.09.2020 14:15:19</t>
  </si>
  <si>
    <t>15.09.2020 14:15:39</t>
  </si>
  <si>
    <t>15.09.2020 14:15:40</t>
  </si>
  <si>
    <t>15.09.2020 14:16:03</t>
  </si>
  <si>
    <t>15.09.2020 14:16:09</t>
  </si>
  <si>
    <t>15.09.2020 14:16:10</t>
  </si>
  <si>
    <t>15.09.2020 14:16:18</t>
  </si>
  <si>
    <t>15.09.2020 14:16:19</t>
  </si>
  <si>
    <t>15.09.2020 14:16:25</t>
  </si>
  <si>
    <t>15.09.2020 14:16:27</t>
  </si>
  <si>
    <t>15.09.2020 14:17:27</t>
  </si>
  <si>
    <t>15.09.2020 14:17:42</t>
  </si>
  <si>
    <t>15.09.2020 14:17:56</t>
  </si>
  <si>
    <t>15.09.2020 14:17:57</t>
  </si>
  <si>
    <t>15.09.2020 14:18:09</t>
  </si>
  <si>
    <t>15.09.2020 14:18:18</t>
  </si>
  <si>
    <t>15.09.2020 14:18:19</t>
  </si>
  <si>
    <t>15.09.2020 14:19:04</t>
  </si>
  <si>
    <t>15.09.2020 14:19:06</t>
  </si>
  <si>
    <t>15.09.2020 14:19:07</t>
  </si>
  <si>
    <t>15.09.2020 14:19:10</t>
  </si>
  <si>
    <t>15.09.2020 14:19:12</t>
  </si>
  <si>
    <t>15.09.2020 14:19:13</t>
  </si>
  <si>
    <t>15.09.2020 14:19:36</t>
  </si>
  <si>
    <t>15.09.2020 14:19:37</t>
  </si>
  <si>
    <t>15.09.2020 14:19:56</t>
  </si>
  <si>
    <t>15.09.2020 14:19:57</t>
  </si>
  <si>
    <t>15.09.2020 14:19:59</t>
  </si>
  <si>
    <t>15.09.2020 14:20:20</t>
  </si>
  <si>
    <t>15.09.2020 14:20:21</t>
  </si>
  <si>
    <t>15.09.2020 14:20:23</t>
  </si>
  <si>
    <t>15.09.2020 14:20:24</t>
  </si>
  <si>
    <t>15.09.2020 14:20:27</t>
  </si>
  <si>
    <t>15.09.2020 14:20:29</t>
  </si>
  <si>
    <t>15.09.2020 14:20:30</t>
  </si>
  <si>
    <t>15.09.2020 14:20:56</t>
  </si>
  <si>
    <t>15.09.2020 14:20:58</t>
  </si>
  <si>
    <t>15.09.2020 14:20:59</t>
  </si>
  <si>
    <t>15.09.2020 14:21:05</t>
  </si>
  <si>
    <t>15.09.2020 14:21:11</t>
  </si>
  <si>
    <t>15.09.2020 14:21:14</t>
  </si>
  <si>
    <t>15.09.2020 14:21:16</t>
  </si>
  <si>
    <t>15.09.2020 14:21:23</t>
  </si>
  <si>
    <t>15.09.2020 14:21:37</t>
  </si>
  <si>
    <t>15.09.2020 14:22:15</t>
  </si>
  <si>
    <t>15.09.2020 14:22:30</t>
  </si>
  <si>
    <t>15.09.2020 14:22:31</t>
  </si>
  <si>
    <t>15.09.2020 14:22:33</t>
  </si>
  <si>
    <t>15.09.2020 14:22:42</t>
  </si>
  <si>
    <t>15.09.2020 14:22:43</t>
  </si>
  <si>
    <t>15.09.2020 14:22:51</t>
  </si>
  <si>
    <t>15.09.2020 14:22:54</t>
  </si>
  <si>
    <t>15.09.2020 14:22:56</t>
  </si>
  <si>
    <t>15.09.2020 14:23:00</t>
  </si>
  <si>
    <t>15.09.2020 14:23:04</t>
  </si>
  <si>
    <t>15.09.2020 14:23:07</t>
  </si>
  <si>
    <t>15.09.2020 14:23:09</t>
  </si>
  <si>
    <t>15.09.2020 14:23:21</t>
  </si>
  <si>
    <t>15.09.2020 14:23:22</t>
  </si>
  <si>
    <t>15.09.2020 14:23:24</t>
  </si>
  <si>
    <t>15.09.2020 14:23:46</t>
  </si>
  <si>
    <t>15.09.2020 14:24:15</t>
  </si>
  <si>
    <t>15.09.2020 14:24:16</t>
  </si>
  <si>
    <t>15.09.2020 14:24:28</t>
  </si>
  <si>
    <t>15.09.2020 14:24:30</t>
  </si>
  <si>
    <t>15.09.2020 14:24:31</t>
  </si>
  <si>
    <t>15.09.2020 14:24:33</t>
  </si>
  <si>
    <t>15.09.2020 14:24:39</t>
  </si>
  <si>
    <t>15.09.2020 14:24:40</t>
  </si>
  <si>
    <t>15.09.2020 14:24:45</t>
  </si>
  <si>
    <t>15.09.2020 14:24:49</t>
  </si>
  <si>
    <t>15.09.2020 14:24:54</t>
  </si>
  <si>
    <t>15.09.2020 14:25:03</t>
  </si>
  <si>
    <t>15.09.2020 14:25:04</t>
  </si>
  <si>
    <t>15.09.2020 14:25:19</t>
  </si>
  <si>
    <t>15.09.2020 14:25:21</t>
  </si>
  <si>
    <t>15.09.2020 14:25:22</t>
  </si>
  <si>
    <t>15.09.2020 14:25:24</t>
  </si>
  <si>
    <t>15.09.2020 14:25:46</t>
  </si>
  <si>
    <t>15.09.2020 14:25:51</t>
  </si>
  <si>
    <t>15.09.2020 14:25:57</t>
  </si>
  <si>
    <t>15.09.2020 14:25:59</t>
  </si>
  <si>
    <t>15.09.2020 14:26:02</t>
  </si>
  <si>
    <t>15.09.2020 14:26:03</t>
  </si>
  <si>
    <t>15.09.2020 14:26:05</t>
  </si>
  <si>
    <t>15.09.2020 14:26:08</t>
  </si>
  <si>
    <t>15.09.2020 14:26:15</t>
  </si>
  <si>
    <t>15.09.2020 14:26:35</t>
  </si>
  <si>
    <t>15.09.2020 14:26:36</t>
  </si>
  <si>
    <t>15.09.2020 14:26:38</t>
  </si>
  <si>
    <t>15.09.2020 14:26:42</t>
  </si>
  <si>
    <t>15.09.2020 14:26:59</t>
  </si>
  <si>
    <t>15.09.2020 14:27:01</t>
  </si>
  <si>
    <t>15.09.2020 14:27:02</t>
  </si>
  <si>
    <t>15.09.2020 14:27:16</t>
  </si>
  <si>
    <t>15.09.2020 14:27:17</t>
  </si>
  <si>
    <t>15.09.2020 14:27:31</t>
  </si>
  <si>
    <t>15.09.2020 14:27:37</t>
  </si>
  <si>
    <t>15.09.2020 14:28:19</t>
  </si>
  <si>
    <t>15.09.2020 14:28:28</t>
  </si>
  <si>
    <t>15.09.2020 14:28:31</t>
  </si>
  <si>
    <t>15.09.2020 14:28:40</t>
  </si>
  <si>
    <t>15.09.2020 14:28:42</t>
  </si>
  <si>
    <t>15.09.2020 14:28:43</t>
  </si>
  <si>
    <t>15.09.2020 14:28:45</t>
  </si>
  <si>
    <t>15.09.2020 14:28:47</t>
  </si>
  <si>
    <t>15.09.2020 14:28:59</t>
  </si>
  <si>
    <t>15.09.2020 14:29:02</t>
  </si>
  <si>
    <t>15.09.2020 14:29:03</t>
  </si>
  <si>
    <t>15.09.2020 14:29:11</t>
  </si>
  <si>
    <t>15.09.2020 14:29:52</t>
  </si>
  <si>
    <t>15.09.2020 14:30:09</t>
  </si>
  <si>
    <t>15.09.2020 14:30:41</t>
  </si>
  <si>
    <t>15.09.2020 14:30:44</t>
  </si>
  <si>
    <t>15.09.2020 14:30:45</t>
  </si>
  <si>
    <t>15.09.2020 14:30:47</t>
  </si>
  <si>
    <t>15.09.2020 14:30:51</t>
  </si>
  <si>
    <t>15.09.2020 14:30:53</t>
  </si>
  <si>
    <t>15.09.2020 14:31:03</t>
  </si>
  <si>
    <t>15.09.2020 14:31:04</t>
  </si>
  <si>
    <t>15.09.2020 14:31:24</t>
  </si>
  <si>
    <t>15.09.2020 14:31:25</t>
  </si>
  <si>
    <t>15.09.2020 14:31:48</t>
  </si>
  <si>
    <t>15.09.2020 14:31:53</t>
  </si>
  <si>
    <t>15.09.2020 14:31:59</t>
  </si>
  <si>
    <t>15.09.2020 14:32:35</t>
  </si>
  <si>
    <t>15.09.2020 14:32:38</t>
  </si>
  <si>
    <t>15.09.2020 14:33:06</t>
  </si>
  <si>
    <t>15.09.2020 14:33:25</t>
  </si>
  <si>
    <t>15.09.2020 14:33:42</t>
  </si>
  <si>
    <t>15.09.2020 14:33:44</t>
  </si>
  <si>
    <t>15.09.2020 14:33:51</t>
  </si>
  <si>
    <t>15.09.2020 14:33:53</t>
  </si>
  <si>
    <t>15.09.2020 14:33:54</t>
  </si>
  <si>
    <t>15.09.2020 14:33:57</t>
  </si>
  <si>
    <t>15.09.2020 14:34:00</t>
  </si>
  <si>
    <t>15.09.2020 14:34:01</t>
  </si>
  <si>
    <t>15.09.2020 14:34:03</t>
  </si>
  <si>
    <t>15.09.2020 14:34:04</t>
  </si>
  <si>
    <t>15.09.2020 14:34:13</t>
  </si>
  <si>
    <t>15.09.2020 14:34:22</t>
  </si>
  <si>
    <t>15.09.2020 14:34:45</t>
  </si>
  <si>
    <t>15.09.2020 14:34:47</t>
  </si>
  <si>
    <t>15.09.2020 14:34:59</t>
  </si>
  <si>
    <t>15.09.2020 14:35:00</t>
  </si>
  <si>
    <t>15.09.2020 14:35:03</t>
  </si>
  <si>
    <t>15.09.2020 14:35:14</t>
  </si>
  <si>
    <t>15.09.2020 14:35:27</t>
  </si>
  <si>
    <t>15.09.2020 14:35:29</t>
  </si>
  <si>
    <t>15.09.2020 14:35:41</t>
  </si>
  <si>
    <t>15.09.2020 14:35:43</t>
  </si>
  <si>
    <t>15.09.2020 14:35:44</t>
  </si>
  <si>
    <t>15.09.2020 14:35:46</t>
  </si>
  <si>
    <t>15.09.2020 14:36:04</t>
  </si>
  <si>
    <t>15.09.2020 14:36:06</t>
  </si>
  <si>
    <t>15.09.2020 14:36:09</t>
  </si>
  <si>
    <t>15.09.2020 14:36:10</t>
  </si>
  <si>
    <t>15.09.2020 14:36:12</t>
  </si>
  <si>
    <t>15.09.2020 14:36:13</t>
  </si>
  <si>
    <t>15.09.2020 14:36:15</t>
  </si>
  <si>
    <t>15.09.2020 14:36:16</t>
  </si>
  <si>
    <t>15.09.2020 14:36:18</t>
  </si>
  <si>
    <t>15.09.2020 14:36:19</t>
  </si>
  <si>
    <t>15.09.2020 14:36:43</t>
  </si>
  <si>
    <t>15.09.2020 14:36:46</t>
  </si>
  <si>
    <t>15.09.2020 14:36:48</t>
  </si>
  <si>
    <t>15.09.2020 14:36:49</t>
  </si>
  <si>
    <t>15.09.2020 14:36:59</t>
  </si>
  <si>
    <t>15.09.2020 14:37:00</t>
  </si>
  <si>
    <t>15.09.2020 14:37:06</t>
  </si>
  <si>
    <t>15.09.2020 14:37:27</t>
  </si>
  <si>
    <t>15.09.2020 14:37:30</t>
  </si>
  <si>
    <t>15.09.2020 14:37:33</t>
  </si>
  <si>
    <t>15.09.2020 14:37:35</t>
  </si>
  <si>
    <t>15.09.2020 14:37:36</t>
  </si>
  <si>
    <t>15.09.2020 14:38:06</t>
  </si>
  <si>
    <t>15.09.2020 14:38:21</t>
  </si>
  <si>
    <t>15.09.2020 14:38:22</t>
  </si>
  <si>
    <t>15.09.2020 14:38:24</t>
  </si>
  <si>
    <t>15.09.2020 14:38:28</t>
  </si>
  <si>
    <t>15.09.2020 14:38:31</t>
  </si>
  <si>
    <t>15.09.2020 14:38:56</t>
  </si>
  <si>
    <t>15.09.2020 14:38:57</t>
  </si>
  <si>
    <t>15.09.2020 14:38:59</t>
  </si>
  <si>
    <t>15.09.2020 14:39:00</t>
  </si>
  <si>
    <t>15.09.2020 14:39:02</t>
  </si>
  <si>
    <t>15.09.2020 14:39:03</t>
  </si>
  <si>
    <t>15.09.2020 14:39:09</t>
  </si>
  <si>
    <t>15.09.2020 14:39:11</t>
  </si>
  <si>
    <t>15.09.2020 14:40:12</t>
  </si>
  <si>
    <t>15.09.2020 14:40:15</t>
  </si>
  <si>
    <t>15.09.2020 14:40:18</t>
  </si>
  <si>
    <t>15.09.2020 14:40:19</t>
  </si>
  <si>
    <t>15.09.2020 14:40:31</t>
  </si>
  <si>
    <t>15.09.2020 14:40:33</t>
  </si>
  <si>
    <t>15.09.2020 14:40:39</t>
  </si>
  <si>
    <t>15.09.2020 14:40:43</t>
  </si>
  <si>
    <t>15.09.2020 14:40:45</t>
  </si>
  <si>
    <t>15.09.2020 14:40:46</t>
  </si>
  <si>
    <t>15.09.2020 14:40:59</t>
  </si>
  <si>
    <t>15.09.2020 14:41:02</t>
  </si>
  <si>
    <t>15.09.2020 14:41:03</t>
  </si>
  <si>
    <t>15.09.2020 14:41:15</t>
  </si>
  <si>
    <t>15.09.2020 14:41:41</t>
  </si>
  <si>
    <t>15.09.2020 14:42:03</t>
  </si>
  <si>
    <t>15.09.2020 14:42:04</t>
  </si>
  <si>
    <t>15.09.2020 14:42:18</t>
  </si>
  <si>
    <t>15.09.2020 14:42:19</t>
  </si>
  <si>
    <t>15.09.2020 14:42:44</t>
  </si>
  <si>
    <t>15.09.2020 14:43:00</t>
  </si>
  <si>
    <t>15.09.2020 14:43:01</t>
  </si>
  <si>
    <t>15.09.2020 14:43:10</t>
  </si>
  <si>
    <t>15.09.2020 14:43:12</t>
  </si>
  <si>
    <t>15.09.2020 14:43:13</t>
  </si>
  <si>
    <t>15.09.2020 14:43:15</t>
  </si>
  <si>
    <t>15.09.2020 14:43:28</t>
  </si>
  <si>
    <t>15.09.2020 14:43:30</t>
  </si>
  <si>
    <t>15.09.2020 14:43:56</t>
  </si>
  <si>
    <t>15.09.2020 14:44:30</t>
  </si>
  <si>
    <t>15.09.2020 14:44:31</t>
  </si>
  <si>
    <t>15.09.2020 14:44:50</t>
  </si>
  <si>
    <t>15.09.2020 14:44:57</t>
  </si>
  <si>
    <t>15.09.2020 14:44:59</t>
  </si>
  <si>
    <t>15.09.2020 14:45:02</t>
  </si>
  <si>
    <t>15.09.2020 14:45:37</t>
  </si>
  <si>
    <t>15.09.2020 14:45:38</t>
  </si>
  <si>
    <t>15.09.2020 14:45:56</t>
  </si>
  <si>
    <t>15.09.2020 14:45:58</t>
  </si>
  <si>
    <t>15.09.2020 14:46:07</t>
  </si>
  <si>
    <t>15.09.2020 14:46:09</t>
  </si>
  <si>
    <t>15.09.2020 14:46:10</t>
  </si>
  <si>
    <t>15.09.2020 14:46:19</t>
  </si>
  <si>
    <t>15.09.2020 14:46:21</t>
  </si>
  <si>
    <t>15.09.2020 14:46:22</t>
  </si>
  <si>
    <t>15.09.2020 14:46:37</t>
  </si>
  <si>
    <t>15.09.2020 14:46:39</t>
  </si>
  <si>
    <t>15.09.2020 14:47:51</t>
  </si>
  <si>
    <t>15.09.2020 14:47:53</t>
  </si>
  <si>
    <t>15.09.2020 14:48:01</t>
  </si>
  <si>
    <t>15.09.2020 14:48:03</t>
  </si>
  <si>
    <t>15.09.2020 14:48:47</t>
  </si>
  <si>
    <t>15.09.2020 14:49:10</t>
  </si>
  <si>
    <t>15.09.2020 14:49:12</t>
  </si>
  <si>
    <t>15.09.2020 14:49:13</t>
  </si>
  <si>
    <t>15.09.2020 14:49:16</t>
  </si>
  <si>
    <t>15.09.2020 14:49:19</t>
  </si>
  <si>
    <t>15.09.2020 14:49:21</t>
  </si>
  <si>
    <t>15.09.2020 14:49:22</t>
  </si>
  <si>
    <t>15.09.2020 14:49:50</t>
  </si>
  <si>
    <t>15.09.2020 14:49:51</t>
  </si>
  <si>
    <t>15.09.2020 14:49:53</t>
  </si>
  <si>
    <t>15.09.2020 14:49:54</t>
  </si>
  <si>
    <t>15.09.2020 14:50:12</t>
  </si>
  <si>
    <t>15.09.2020 14:50:18</t>
  </si>
  <si>
    <t>15.09.2020 14:50:19</t>
  </si>
  <si>
    <t>15.09.2020 14:50:21</t>
  </si>
  <si>
    <t>15.09.2020 14:50:50</t>
  </si>
  <si>
    <t>15.09.2020 14:50:53</t>
  </si>
  <si>
    <t>15.09.2020 14:50:57</t>
  </si>
  <si>
    <t>15.09.2020 14:50:59</t>
  </si>
  <si>
    <t>15.09.2020 14:51:00</t>
  </si>
  <si>
    <t>15.09.2020 14:51:02</t>
  </si>
  <si>
    <t>15.09.2020 14:51:03</t>
  </si>
  <si>
    <t>15.09.2020 14:51:05</t>
  </si>
  <si>
    <t>15.09.2020 14:51:06</t>
  </si>
  <si>
    <t>15.09.2020 14:51:09</t>
  </si>
  <si>
    <t>15.09.2020 14:51:11</t>
  </si>
  <si>
    <t>15.09.2020 14:51:52</t>
  </si>
  <si>
    <t>15.09.2020 14:51:59</t>
  </si>
  <si>
    <t>15.09.2020 14:52:05</t>
  </si>
  <si>
    <t>15.09.2020 14:52:19</t>
  </si>
  <si>
    <t>15.09.2020 14:52:23</t>
  </si>
  <si>
    <t>15.09.2020 14:52:26</t>
  </si>
  <si>
    <t>15.09.2020 14:52:28</t>
  </si>
  <si>
    <t>15.09.2020 14:52:29</t>
  </si>
  <si>
    <t>15.09.2020 14:52:46</t>
  </si>
  <si>
    <t>15.09.2020 14:52:48</t>
  </si>
  <si>
    <t>15.09.2020 14:52:49</t>
  </si>
  <si>
    <t>15.09.2020 14:53:12</t>
  </si>
  <si>
    <t>15.09.2020 14:53:13</t>
  </si>
  <si>
    <t>15.09.2020 14:53:15</t>
  </si>
  <si>
    <t>15.09.2020 14:53:33</t>
  </si>
  <si>
    <t>15.09.2020 14:53:34</t>
  </si>
  <si>
    <t>15.09.2020 14:53:36</t>
  </si>
  <si>
    <t>15.09.2020 14:53:48</t>
  </si>
  <si>
    <t>15.09.2020 14:54:10</t>
  </si>
  <si>
    <t>15.09.2020 14:54:12</t>
  </si>
  <si>
    <t>15.09.2020 14:54:28</t>
  </si>
  <si>
    <t>15.09.2020 14:54:37</t>
  </si>
  <si>
    <t>15.09.2020 14:54:39</t>
  </si>
  <si>
    <t>15.09.2020 14:54:51</t>
  </si>
  <si>
    <t>15.09.2020 14:54:53</t>
  </si>
  <si>
    <t>15.09.2020 14:55:18</t>
  </si>
  <si>
    <t>15.09.2020 14:55:19</t>
  </si>
  <si>
    <t>15.09.2020 14:55:21</t>
  </si>
  <si>
    <t>15.09.2020 14:55:22</t>
  </si>
  <si>
    <t>15.09.2020 14:55:40</t>
  </si>
  <si>
    <t>15.09.2020 14:55:42</t>
  </si>
  <si>
    <t>15.09.2020 14:55:43</t>
  </si>
  <si>
    <t>15.09.2020 14:55:45</t>
  </si>
  <si>
    <t>15.09.2020 14:55:48</t>
  </si>
  <si>
    <t>15.09.2020 14:55:49</t>
  </si>
  <si>
    <t>15.09.2020 14:56:04</t>
  </si>
  <si>
    <t>15.09.2020 14:56:12</t>
  </si>
  <si>
    <t>15.09.2020 14:56:16</t>
  </si>
  <si>
    <t>15.09.2020 14:56:18</t>
  </si>
  <si>
    <t>15.09.2020 14:56:24</t>
  </si>
  <si>
    <t>15.09.2020 14:56:57</t>
  </si>
  <si>
    <t>15.09.2020 14:57:31</t>
  </si>
  <si>
    <t>15.09.2020 14:57:33</t>
  </si>
  <si>
    <t>15.09.2020 14:57:59</t>
  </si>
  <si>
    <t>15.09.2020 14:58:09</t>
  </si>
  <si>
    <t>15.09.2020 14:58:14</t>
  </si>
  <si>
    <t>15.09.2020 14:58:15</t>
  </si>
  <si>
    <t>15.09.2020 14:58:18</t>
  </si>
  <si>
    <t>15.09.2020 14:58:26</t>
  </si>
  <si>
    <t>15.09.2020 14:58:30</t>
  </si>
  <si>
    <t>15.09.2020 14:58:32</t>
  </si>
  <si>
    <t>15.09.2020 14:58:40</t>
  </si>
  <si>
    <t>15.09.2020 14:58:58</t>
  </si>
  <si>
    <t>15.09.2020 14:58:59</t>
  </si>
  <si>
    <t>15.09.2020 14:59:40</t>
  </si>
  <si>
    <t>15.09.2020 14:59:51</t>
  </si>
  <si>
    <t>15.09.2020 14:59:55</t>
  </si>
  <si>
    <t>15.09.2020 14:59:57</t>
  </si>
  <si>
    <t>15.09.2020 15:00:07</t>
  </si>
  <si>
    <t>15.09.2020 15:00:12</t>
  </si>
  <si>
    <t>15.09.2020 15:00:18</t>
  </si>
  <si>
    <t>15.09.2020 15:00:19</t>
  </si>
  <si>
    <t>15.09.2020 15:02:16</t>
  </si>
  <si>
    <t>15.09.2020 15:02:18</t>
  </si>
  <si>
    <t>15.09.2020 15:02:22</t>
  </si>
  <si>
    <t>15.09.2020 15:03:12</t>
  </si>
  <si>
    <t>15.09.2020 15:03:13</t>
  </si>
  <si>
    <t>15.09.2020 15:03:18</t>
  </si>
  <si>
    <t>15.09.2020 15:03:19</t>
  </si>
  <si>
    <t>15.09.2020 15:03:36</t>
  </si>
  <si>
    <t>15.09.2020 15:04:13</t>
  </si>
  <si>
    <t>15.09.2020 15:04:18</t>
  </si>
  <si>
    <t>15.09.2020 15:04:19</t>
  </si>
  <si>
    <t>15.09.2020 15:04:25</t>
  </si>
  <si>
    <t>15.09.2020 15:04:27</t>
  </si>
  <si>
    <t>15.09.2020 15:04:28</t>
  </si>
  <si>
    <t>15.09.2020 15:05:18</t>
  </si>
  <si>
    <t>15.09.2020 15:05:19</t>
  </si>
  <si>
    <t>15.09.2020 15:05:21</t>
  </si>
  <si>
    <t>15.09.2020 15:05:22</t>
  </si>
  <si>
    <t>15.09.2020 15:05:28</t>
  </si>
  <si>
    <t>15.09.2020 15:05:30</t>
  </si>
  <si>
    <t>15.09.2020 15:05:54</t>
  </si>
  <si>
    <t>15.09.2020 15:05:57</t>
  </si>
  <si>
    <t>15.09.2020 15:05:59</t>
  </si>
  <si>
    <t>15.09.2020 15:06:00</t>
  </si>
  <si>
    <t>15.09.2020 15:06:06</t>
  </si>
  <si>
    <t>15.09.2020 15:06:08</t>
  </si>
  <si>
    <t>15.09.2020 15:06:29</t>
  </si>
  <si>
    <t>15.09.2020 15:06:30</t>
  </si>
  <si>
    <t>15.09.2020 15:06:32</t>
  </si>
  <si>
    <t>15.09.2020 15:06:33</t>
  </si>
  <si>
    <t>15.09.2020 15:06:35</t>
  </si>
  <si>
    <t>15.09.2020 15:06:55</t>
  </si>
  <si>
    <t>15.09.2020 15:06:59</t>
  </si>
  <si>
    <t>15.09.2020 15:07:01</t>
  </si>
  <si>
    <t>15.09.2020 15:07:04</t>
  </si>
  <si>
    <t>15.09.2020 15:07:05</t>
  </si>
  <si>
    <t>15.09.2020 15:07:25</t>
  </si>
  <si>
    <t>15.09.2020 15:07:26</t>
  </si>
  <si>
    <t>15.09.2020 15:07:28</t>
  </si>
  <si>
    <t>15.09.2020 15:07:38</t>
  </si>
  <si>
    <t>15.09.2020 15:07:42</t>
  </si>
  <si>
    <t>15.09.2020 15:07:46</t>
  </si>
  <si>
    <t>15.09.2020 15:07:52</t>
  </si>
  <si>
    <t>15.09.2020 15:08:03</t>
  </si>
  <si>
    <t>15.09.2020 15:08:06</t>
  </si>
  <si>
    <t>15.09.2020 15:08:07</t>
  </si>
  <si>
    <t>15.09.2020 15:08:09</t>
  </si>
  <si>
    <t>15.09.2020 15:08:10</t>
  </si>
  <si>
    <t>15.09.2020 15:08:50</t>
  </si>
  <si>
    <t>15.09.2020 15:08:51</t>
  </si>
  <si>
    <t>15.09.2020 15:08:54</t>
  </si>
  <si>
    <t>15.09.2020 15:09:10</t>
  </si>
  <si>
    <t>15.09.2020 15:09:15</t>
  </si>
  <si>
    <t>15.09.2020 15:09:16</t>
  </si>
  <si>
    <t>15.09.2020 15:09:45</t>
  </si>
  <si>
    <t>15.09.2020 15:09:47</t>
  </si>
  <si>
    <t>15.09.2020 15:09:48</t>
  </si>
  <si>
    <t>15.09.2020 15:09:51</t>
  </si>
  <si>
    <t>15.09.2020 15:10:53</t>
  </si>
  <si>
    <t>15.09.2020 15:10:54</t>
  </si>
  <si>
    <t>15.09.2020 15:10:57</t>
  </si>
  <si>
    <t>15.09.2020 15:10:59</t>
  </si>
  <si>
    <t>15.09.2020 15:11:05</t>
  </si>
  <si>
    <t>15.09.2020 15:11:06</t>
  </si>
  <si>
    <t>15.09.2020 15:11:11</t>
  </si>
  <si>
    <t>15.09.2020 15:11:12</t>
  </si>
  <si>
    <t>15.09.2020 15:11:14</t>
  </si>
  <si>
    <t>15.09.2020 15:11:20</t>
  </si>
  <si>
    <t>15.09.2020 15:11:53</t>
  </si>
  <si>
    <t>15.09.2020 15:11:55</t>
  </si>
  <si>
    <t>15.09.2020 15:11:56</t>
  </si>
  <si>
    <t>15.09.2020 15:12:01</t>
  </si>
  <si>
    <t>15.09.2020 15:12:03</t>
  </si>
  <si>
    <t>15.09.2020 15:12:15</t>
  </si>
  <si>
    <t>15.09.2020 15:12:39</t>
  </si>
  <si>
    <t>15.09.2020 15:13:07</t>
  </si>
  <si>
    <t>15.09.2020 15:13:16</t>
  </si>
  <si>
    <t>15.09.2020 15:13:18</t>
  </si>
  <si>
    <t>15.09.2020 15:13:19</t>
  </si>
  <si>
    <t>15.09.2020 15:13:21</t>
  </si>
  <si>
    <t>15.09.2020 15:13:33</t>
  </si>
  <si>
    <t>15.09.2020 15:14:19</t>
  </si>
  <si>
    <t>15.09.2020 15:14:31</t>
  </si>
  <si>
    <t>15.09.2020 15:14:33</t>
  </si>
  <si>
    <t>15.09.2020 15:14:40</t>
  </si>
  <si>
    <t>15.09.2020 15:14:42</t>
  </si>
  <si>
    <t>15.09.2020 15:14:43</t>
  </si>
  <si>
    <t>15.09.2020 15:14:45</t>
  </si>
  <si>
    <t>15.09.2020 15:14:47</t>
  </si>
  <si>
    <t>15.09.2020 15:14:51</t>
  </si>
  <si>
    <t>15.09.2020 15:14:54</t>
  </si>
  <si>
    <t>15.09.2020 15:15:16</t>
  </si>
  <si>
    <t>15.09.2020 15:15:18</t>
  </si>
  <si>
    <t>15.09.2020 15:15:37</t>
  </si>
  <si>
    <t>15.09.2020 15:15:39</t>
  </si>
  <si>
    <t>15.09.2020 15:16:28</t>
  </si>
  <si>
    <t>15.09.2020 15:16:30</t>
  </si>
  <si>
    <t>15.09.2020 15:16:33</t>
  </si>
  <si>
    <t>15.09.2020 15:16:34</t>
  </si>
  <si>
    <t>15.09.2020 15:16:36</t>
  </si>
  <si>
    <t>15.09.2020 15:16:47</t>
  </si>
  <si>
    <t>15.09.2020 15:16:56</t>
  </si>
  <si>
    <t>15.09.2020 15:16:59</t>
  </si>
  <si>
    <t>15.09.2020 15:17:18</t>
  </si>
  <si>
    <t>15.09.2020 15:17:21</t>
  </si>
  <si>
    <t>15.09.2020 15:17:32</t>
  </si>
  <si>
    <t>15.09.2020 15:17:55</t>
  </si>
  <si>
    <t>15.09.2020 15:17:56</t>
  </si>
  <si>
    <t>15.09.2020 15:17:58</t>
  </si>
  <si>
    <t>15.09.2020 15:17:59</t>
  </si>
  <si>
    <t>15.09.2020 15:18:01</t>
  </si>
  <si>
    <t>15.09.2020 15:18:22</t>
  </si>
  <si>
    <t>15.09.2020 15:18:23</t>
  </si>
  <si>
    <t>15.09.2020 15:18:28</t>
  </si>
  <si>
    <t>15.09.2020 15:18:31</t>
  </si>
  <si>
    <t>15.09.2020 15:18:58</t>
  </si>
  <si>
    <t>15.09.2020 15:19:33</t>
  </si>
  <si>
    <t>15.09.2020 15:19:35</t>
  </si>
  <si>
    <t>15.09.2020 15:19:51</t>
  </si>
  <si>
    <t>15.09.2020 15:19:53</t>
  </si>
  <si>
    <t>15.09.2020 15:20:47</t>
  </si>
  <si>
    <t>15.09.2020 15:21:12</t>
  </si>
  <si>
    <t>15.09.2020 15:21:13</t>
  </si>
  <si>
    <t>15.09.2020 15:21:21</t>
  </si>
  <si>
    <t>15.09.2020 15:21:22</t>
  </si>
  <si>
    <t>15.09.2020 15:21:33</t>
  </si>
  <si>
    <t>15.09.2020 15:21:34</t>
  </si>
  <si>
    <t>15.09.2020 15:21:37</t>
  </si>
  <si>
    <t>15.09.2020 15:21:39</t>
  </si>
  <si>
    <t>15.09.2020 15:22:06</t>
  </si>
  <si>
    <t>15.09.2020 15:22:07</t>
  </si>
  <si>
    <t>15.09.2020 15:22:25</t>
  </si>
  <si>
    <t>15.09.2020 15:22:27</t>
  </si>
  <si>
    <t>15.09.2020 15:22:30</t>
  </si>
  <si>
    <t>15.09.2020 15:22:33</t>
  </si>
  <si>
    <t>15.09.2020 15:22:34</t>
  </si>
  <si>
    <t>15.09.2020 15:22:36</t>
  </si>
  <si>
    <t>15.09.2020 15:22:37</t>
  </si>
  <si>
    <t>15.09.2020 15:22:39</t>
  </si>
  <si>
    <t>15.09.2020 15:22:42</t>
  </si>
  <si>
    <t>15.09.2020 15:23:44</t>
  </si>
  <si>
    <t>15.09.2020 15:24:06</t>
  </si>
  <si>
    <t>15.09.2020 15:24:07</t>
  </si>
  <si>
    <t>15.09.2020 15:24:10</t>
  </si>
  <si>
    <t>15.09.2020 15:24:12</t>
  </si>
  <si>
    <t>15.09.2020 15:24:51</t>
  </si>
  <si>
    <t>15.09.2020 15:24:53</t>
  </si>
  <si>
    <t>15.09.2020 15:25:15</t>
  </si>
  <si>
    <t>15.09.2020 15:25:40</t>
  </si>
  <si>
    <t>15.09.2020 15:25:42</t>
  </si>
  <si>
    <t>15.09.2020 15:25:43</t>
  </si>
  <si>
    <t>15.09.2020 15:26:36</t>
  </si>
  <si>
    <t>15.09.2020 15:26:37</t>
  </si>
  <si>
    <t>15.09.2020 15:26:40</t>
  </si>
  <si>
    <t>15.09.2020 15:26:44</t>
  </si>
  <si>
    <t>15.09.2020 15:26:48</t>
  </si>
  <si>
    <t>15.09.2020 15:26:50</t>
  </si>
  <si>
    <t>15.09.2020 15:27:30</t>
  </si>
  <si>
    <t>15.09.2020 15:27:40</t>
  </si>
  <si>
    <t>15.09.2020 15:27:42</t>
  </si>
  <si>
    <t>15.09.2020 15:28:00</t>
  </si>
  <si>
    <t>15.09.2020 15:28:01</t>
  </si>
  <si>
    <t>15.09.2020 15:28:03</t>
  </si>
  <si>
    <t>15.09.2020 15:28:04</t>
  </si>
  <si>
    <t>15.09.2020 15:28:06</t>
  </si>
  <si>
    <t>15.09.2020 15:28:07</t>
  </si>
  <si>
    <t>15.09.2020 15:28:13</t>
  </si>
  <si>
    <t>15.09.2020 15:28:21</t>
  </si>
  <si>
    <t>15.09.2020 15:28:25</t>
  </si>
  <si>
    <t>15.09.2020 15:28:27</t>
  </si>
  <si>
    <t>15.09.2020 15:29:09</t>
  </si>
  <si>
    <t>15.09.2020 15:29:10</t>
  </si>
  <si>
    <t>15.09.2020 15:29:13</t>
  </si>
  <si>
    <t>15.09.2020 15:29:51</t>
  </si>
  <si>
    <t>15.09.2020 15:29:53</t>
  </si>
  <si>
    <t>15.09.2020 15:29:54</t>
  </si>
  <si>
    <t>15.09.2020 15:29:56</t>
  </si>
  <si>
    <t>15.09.2020 15:29:57</t>
  </si>
  <si>
    <t>15.09.2020 15:29:59</t>
  </si>
  <si>
    <t>15.09.2020 15:30:23</t>
  </si>
  <si>
    <t>15.09.2020 15:30:26</t>
  </si>
  <si>
    <t>15.09.2020 15:30:27</t>
  </si>
  <si>
    <t>15.09.2020 15:30:29</t>
  </si>
  <si>
    <t>15.09.2020 15:30:30</t>
  </si>
  <si>
    <t>15.09.2020 15:30:35</t>
  </si>
  <si>
    <t>15.09.2020 15:30:36</t>
  </si>
  <si>
    <t>15.09.2020 15:30:42</t>
  </si>
  <si>
    <t>15.09.2020 15:30:44</t>
  </si>
  <si>
    <t>15.09.2020 15:31:44</t>
  </si>
  <si>
    <t>15.09.2020 15:32:04</t>
  </si>
  <si>
    <t>15.09.2020 15:32:16</t>
  </si>
  <si>
    <t>15.09.2020 15:32:45</t>
  </si>
  <si>
    <t>15.09.2020 15:32:47</t>
  </si>
  <si>
    <t>15.09.2020 15:33:00</t>
  </si>
  <si>
    <t>15.09.2020 15:33:01</t>
  </si>
  <si>
    <t>15.09.2020 15:33:03</t>
  </si>
  <si>
    <t>15.09.2020 15:34:09</t>
  </si>
  <si>
    <t>15.09.2020 15:34:10</t>
  </si>
  <si>
    <t>15.09.2020 15:34:18</t>
  </si>
  <si>
    <t>15.09.2020 15:35:04</t>
  </si>
  <si>
    <t>15.09.2020 15:35:25</t>
  </si>
  <si>
    <t>15.09.2020 15:35:27</t>
  </si>
  <si>
    <t>15.09.2020 15:36:01</t>
  </si>
  <si>
    <t>15.09.2020 15:36:09</t>
  </si>
  <si>
    <t>15.09.2020 15:36:41</t>
  </si>
  <si>
    <t>15.09.2020 15:36:50</t>
  </si>
  <si>
    <t>15.09.2020 15:36:51</t>
  </si>
  <si>
    <t>15.09.2020 15:36:53</t>
  </si>
  <si>
    <t>15.09.2020 15:36:56</t>
  </si>
  <si>
    <t>15.09.2020 15:36:57</t>
  </si>
  <si>
    <t>15.09.2020 15:37:19</t>
  </si>
  <si>
    <t>15.09.2020 15:37:22</t>
  </si>
  <si>
    <t>15.09.2020 15:37:47</t>
  </si>
  <si>
    <t>15.09.2020 15:37:48</t>
  </si>
  <si>
    <t>15.09.2020 15:37:50</t>
  </si>
  <si>
    <t>15.09.2020 15:38:25</t>
  </si>
  <si>
    <t>15.09.2020 15:38:27</t>
  </si>
  <si>
    <t>15.09.2020 15:38:28</t>
  </si>
  <si>
    <t>15.09.2020 15:38:30</t>
  </si>
  <si>
    <t>15.09.2020 15:38:31</t>
  </si>
  <si>
    <t>15.09.2020 15:38:43</t>
  </si>
  <si>
    <t>15.09.2020 15:38:45</t>
  </si>
  <si>
    <t>15.09.2020 15:38:50</t>
  </si>
  <si>
    <t>15.09.2020 15:38:51</t>
  </si>
  <si>
    <t>15.09.2020 15:39:10</t>
  </si>
  <si>
    <t>15.09.2020 15:39:34</t>
  </si>
  <si>
    <t>15.09.2020 15:39:36</t>
  </si>
  <si>
    <t>15.09.2020 15:39:42</t>
  </si>
  <si>
    <t>15.09.2020 15:39:44</t>
  </si>
  <si>
    <t>15.09.2020 15:40:31</t>
  </si>
  <si>
    <t>15.09.2020 15:41:16</t>
  </si>
  <si>
    <t>15.09.2020 15:41:18</t>
  </si>
  <si>
    <t>15.09.2020 15:42:01</t>
  </si>
  <si>
    <t>15.09.2020 15:42:24</t>
  </si>
  <si>
    <t>15.09.2020 15:42:42</t>
  </si>
  <si>
    <t>15.09.2020 15:42:44</t>
  </si>
  <si>
    <t>15.09.2020 15:42:45</t>
  </si>
  <si>
    <t>15.09.2020 15:43:12</t>
  </si>
  <si>
    <t>15.09.2020 15:43:13</t>
  </si>
  <si>
    <t>15.09.2020 15:43:25</t>
  </si>
  <si>
    <t>15.09.2020 15:43:27</t>
  </si>
  <si>
    <t>15.09.2020 15:43:56</t>
  </si>
  <si>
    <t>15.09.2020 15:43:57</t>
  </si>
  <si>
    <t>15.09.2020 15:43:59</t>
  </si>
  <si>
    <t>15.09.2020 15:44:00</t>
  </si>
  <si>
    <t>15.09.2020 15:44:02</t>
  </si>
  <si>
    <t>15.09.2020 15:44:35</t>
  </si>
  <si>
    <t>15.09.2020 15:44:58</t>
  </si>
  <si>
    <t>15.09.2020 15:45:10</t>
  </si>
  <si>
    <t>15.09.2020 15:45:12</t>
  </si>
  <si>
    <t>15.09.2020 15:45:13</t>
  </si>
  <si>
    <t>15.09.2020 15:45:22</t>
  </si>
  <si>
    <t>15.09.2020 15:45:25</t>
  </si>
  <si>
    <t>15.09.2020 15:45:27</t>
  </si>
  <si>
    <t>15.09.2020 15:45:36</t>
  </si>
  <si>
    <t>15.09.2020 15:45:54</t>
  </si>
  <si>
    <t>15.09.2020 15:46:12</t>
  </si>
  <si>
    <t>15.09.2020 15:46:27</t>
  </si>
  <si>
    <t>15.09.2020 15:46:28</t>
  </si>
  <si>
    <t>15.09.2020 15:46:33</t>
  </si>
  <si>
    <t>15.09.2020 15:46:53</t>
  </si>
  <si>
    <t>15.09.2020 15:46:59</t>
  </si>
  <si>
    <t>15.09.2020 15:47:00</t>
  </si>
  <si>
    <t>15.09.2020 15:47:27</t>
  </si>
  <si>
    <t>15.09.2020 15:47:29</t>
  </si>
  <si>
    <t>15.09.2020 15:47:32</t>
  </si>
  <si>
    <t>15.09.2020 15:47:35</t>
  </si>
  <si>
    <t>15.09.2020 15:47:43</t>
  </si>
  <si>
    <t>15.09.2020 15:47:44</t>
  </si>
  <si>
    <t>15.09.2020 15:48:09</t>
  </si>
  <si>
    <t>15.09.2020 15:48:12</t>
  </si>
  <si>
    <t>15.09.2020 15:48:13</t>
  </si>
  <si>
    <t>15.09.2020 15:48:15</t>
  </si>
  <si>
    <t>15.09.2020 15:48:18</t>
  </si>
  <si>
    <t>15.09.2020 15:48:30</t>
  </si>
  <si>
    <t>15.09.2020 15:48:31</t>
  </si>
  <si>
    <t>15.09.2020 15:48:42</t>
  </si>
  <si>
    <t>15.09.2020 15:49:51</t>
  </si>
  <si>
    <t>15.09.2020 15:50:16</t>
  </si>
  <si>
    <t>15.09.2020 15:50:19</t>
  </si>
  <si>
    <t>15.09.2020 15:50:27</t>
  </si>
  <si>
    <t>15.09.2020 15:50:28</t>
  </si>
  <si>
    <t>15.09.2020 15:50:30</t>
  </si>
  <si>
    <t>15.09.2020 15:50:54</t>
  </si>
  <si>
    <t>15.09.2020 15:51:36</t>
  </si>
  <si>
    <t>15.09.2020 15:51:44</t>
  </si>
  <si>
    <t>15.09.2020 15:52:19</t>
  </si>
  <si>
    <t>15.09.2020 15:52:21</t>
  </si>
  <si>
    <t>15.09.2020 15:52:45</t>
  </si>
  <si>
    <t>15.09.2020 15:53:24</t>
  </si>
  <si>
    <t>15.09.2020 15:53:25</t>
  </si>
  <si>
    <t>15.09.2020 15:53:27</t>
  </si>
  <si>
    <t>15.09.2020 15:53:30</t>
  </si>
  <si>
    <t>15.09.2020 15:53:42</t>
  </si>
  <si>
    <t>15.09.2020 15:54:10</t>
  </si>
  <si>
    <t>15.09.2020 15:54:22</t>
  </si>
  <si>
    <t>15.09.2020 15:54:33</t>
  </si>
  <si>
    <t>15.09.2020 15:54:39</t>
  </si>
  <si>
    <t>15.09.2020 15:54:45</t>
  </si>
  <si>
    <t>15.09.2020 15:54:57</t>
  </si>
  <si>
    <t>15.09.2020 15:54:59</t>
  </si>
  <si>
    <t>15.09.2020 15:55:00</t>
  </si>
  <si>
    <t>15.09.2020 15:55:06</t>
  </si>
  <si>
    <t>15.09.2020 15:55:09</t>
  </si>
  <si>
    <t>15.09.2020 15:55:11</t>
  </si>
  <si>
    <t>15.09.2020 15:55:12</t>
  </si>
  <si>
    <t>15.09.2020 15:55:14</t>
  </si>
  <si>
    <t>15.09.2020 15:55:26</t>
  </si>
  <si>
    <t>15.09.2020 15:55:27</t>
  </si>
  <si>
    <t>15.09.2020 15:55:29</t>
  </si>
  <si>
    <t>15.09.2020 15:55:30</t>
  </si>
  <si>
    <t>15.09.2020 15:56:18</t>
  </si>
  <si>
    <t>15.09.2020 15:56:44</t>
  </si>
  <si>
    <t>15.09.2020 15:56:45</t>
  </si>
  <si>
    <t>15.09.2020 15:56:47</t>
  </si>
  <si>
    <t>15.09.2020 15:57:27</t>
  </si>
  <si>
    <t>15.09.2020 15:57:28</t>
  </si>
  <si>
    <t>15.09.2020 15:57:30</t>
  </si>
  <si>
    <t>15.09.2020 15:57:47</t>
  </si>
  <si>
    <t>15.09.2020 15:57:48</t>
  </si>
  <si>
    <t>15.09.2020 15:57:50</t>
  </si>
  <si>
    <t>15.09.2020 15:58:19</t>
  </si>
  <si>
    <t>15.09.2020 15:58:21</t>
  </si>
  <si>
    <t>15.09.2020 15:58:30</t>
  </si>
  <si>
    <t>15.09.2020 15:58:31</t>
  </si>
  <si>
    <t>15.09.2020 15:59:04</t>
  </si>
  <si>
    <t>15.09.2020 15:59:42</t>
  </si>
  <si>
    <t>15.09.2020 15:59:53</t>
  </si>
  <si>
    <t>15.09.2020 16:00:10</t>
  </si>
  <si>
    <t>15.09.2020 16:00:12</t>
  </si>
  <si>
    <t>15.09.2020 16:01:21</t>
  </si>
  <si>
    <t>15.09.2020 16:01:28</t>
  </si>
  <si>
    <t>15.09.2020 16:01:44</t>
  </si>
  <si>
    <t>15.09.2020 16:01:47</t>
  </si>
  <si>
    <t>15.09.2020 16:01:48</t>
  </si>
  <si>
    <t>15.09.2020 16:01:50</t>
  </si>
  <si>
    <t>15.09.2020 16:01:54</t>
  </si>
  <si>
    <t>15.09.2020 16:01:56</t>
  </si>
  <si>
    <t>15.09.2020 16:02:15</t>
  </si>
  <si>
    <t>15.09.2020 16:02:28</t>
  </si>
  <si>
    <t>15.09.2020 16:02:30</t>
  </si>
  <si>
    <t>15.09.2020 16:02:31</t>
  </si>
  <si>
    <t>15.09.2020 16:03:07</t>
  </si>
  <si>
    <t>15.09.2020 16:03:09</t>
  </si>
  <si>
    <t>15.09.2020 16:03:24</t>
  </si>
  <si>
    <t>15.09.2020 16:03:25</t>
  </si>
  <si>
    <t>15.09.2020 16:03:31</t>
  </si>
  <si>
    <t>15.09.2020 16:04:37</t>
  </si>
  <si>
    <t>15.09.2020 16:04:50</t>
  </si>
  <si>
    <t>15.09.2020 16:04:51</t>
  </si>
  <si>
    <t>15.09.2020 16:04:56</t>
  </si>
  <si>
    <t>15.09.2020 16:04:57</t>
  </si>
  <si>
    <t>15.09.2020 16:05:34</t>
  </si>
  <si>
    <t>15.09.2020 16:05:36</t>
  </si>
  <si>
    <t>15.09.2020 16:05:37</t>
  </si>
  <si>
    <t>15.09.2020 16:06:07</t>
  </si>
  <si>
    <t>15.09.2020 16:06:09</t>
  </si>
  <si>
    <t>15.09.2020 16:06:10</t>
  </si>
  <si>
    <t>15.09.2020 16:06:21</t>
  </si>
  <si>
    <t>15.09.2020 16:06:30</t>
  </si>
  <si>
    <t>15.09.2020 16:06:47</t>
  </si>
  <si>
    <t>15.09.2020 16:06:48</t>
  </si>
  <si>
    <t>15.09.2020 16:07:09</t>
  </si>
  <si>
    <t>15.09.2020 16:07:56</t>
  </si>
  <si>
    <t>15.09.2020 16:08:04</t>
  </si>
  <si>
    <t>15.09.2020 16:08:06</t>
  </si>
  <si>
    <t>15.09.2020 16:08:16</t>
  </si>
  <si>
    <t>15.09.2020 16:08:18</t>
  </si>
  <si>
    <t>15.09.2020 16:08:19</t>
  </si>
  <si>
    <t>15.09.2020 16:08:31</t>
  </si>
  <si>
    <t>15.09.2020 16:08:40</t>
  </si>
  <si>
    <t>15.09.2020 16:08:42</t>
  </si>
  <si>
    <t>15.09.2020 16:08:43</t>
  </si>
  <si>
    <t>15.09.2020 16:08:45</t>
  </si>
  <si>
    <t>15.09.2020 16:08:49</t>
  </si>
  <si>
    <t>15.09.2020 16:08:54</t>
  </si>
  <si>
    <t>15.09.2020 16:08:59</t>
  </si>
  <si>
    <t>15.09.2020 16:09:00</t>
  </si>
  <si>
    <t>15.09.2020 16:09:20</t>
  </si>
  <si>
    <t>15.09.2020 16:09:21</t>
  </si>
  <si>
    <t>15.09.2020 16:09:39</t>
  </si>
  <si>
    <t>15.09.2020 16:09:41</t>
  </si>
  <si>
    <t>15.09.2020 16:09:45</t>
  </si>
  <si>
    <t>15.09.2020 16:09:47</t>
  </si>
  <si>
    <t>15.09.2020 16:09:50</t>
  </si>
  <si>
    <t>15.09.2020 16:09:52</t>
  </si>
  <si>
    <t>15.09.2020 16:09:58</t>
  </si>
  <si>
    <t>15.09.2020 16:10:10</t>
  </si>
  <si>
    <t>15.09.2020 16:10:15</t>
  </si>
  <si>
    <t>15.09.2020 16:10:16</t>
  </si>
  <si>
    <t>15.09.2020 16:10:24</t>
  </si>
  <si>
    <t>15.09.2020 16:10:25</t>
  </si>
  <si>
    <t>15.09.2020 16:10:31</t>
  </si>
  <si>
    <t>15.09.2020 16:11:48</t>
  </si>
  <si>
    <t>15.09.2020 16:11:50</t>
  </si>
  <si>
    <t>15.09.2020 16:11:51</t>
  </si>
  <si>
    <t>15.09.2020 16:11:56</t>
  </si>
  <si>
    <t>15.09.2020 16:12:06</t>
  </si>
  <si>
    <t>15.09.2020 16:12:07</t>
  </si>
  <si>
    <t>15.09.2020 16:12:15</t>
  </si>
  <si>
    <t>15.09.2020 16:12:16</t>
  </si>
  <si>
    <t>15.09.2020 16:12:21</t>
  </si>
  <si>
    <t>15.09.2020 16:12:47</t>
  </si>
  <si>
    <t>15.09.2020 16:12:48</t>
  </si>
  <si>
    <t>15.09.2020 16:12:57</t>
  </si>
  <si>
    <t>15.09.2020 16:12:59</t>
  </si>
  <si>
    <t>15.09.2020 16:13:00</t>
  </si>
  <si>
    <t>15.09.2020 16:13:24</t>
  </si>
  <si>
    <t>15.09.2020 16:13:29</t>
  </si>
  <si>
    <t>15.09.2020 16:13:30</t>
  </si>
  <si>
    <t>15.09.2020 16:13:43</t>
  </si>
  <si>
    <t>15.09.2020 16:13:44</t>
  </si>
  <si>
    <t>15.09.2020 16:14:00</t>
  </si>
  <si>
    <t>15.09.2020 16:14:01</t>
  </si>
  <si>
    <t>15.09.2020 16:14:21</t>
  </si>
  <si>
    <t>15.09.2020 16:14:31</t>
  </si>
  <si>
    <t>15.09.2020 16:14:50</t>
  </si>
  <si>
    <t>15.09.2020 16:15:03</t>
  </si>
  <si>
    <t>15.09.2020 16:15:04</t>
  </si>
  <si>
    <t>15.09.2020 16:15:07</t>
  </si>
  <si>
    <t>15.09.2020 16:15:09</t>
  </si>
  <si>
    <t>15.09.2020 16:15:15</t>
  </si>
  <si>
    <t>15.09.2020 16:15:33</t>
  </si>
  <si>
    <t>15.09.2020 16:15:44</t>
  </si>
  <si>
    <t>15.09.2020 16:15:45</t>
  </si>
  <si>
    <t>15.09.2020 16:15:46</t>
  </si>
  <si>
    <t>15.09.2020 16:15:48</t>
  </si>
  <si>
    <t>15.09.2020 16:15:50</t>
  </si>
  <si>
    <t>15.09.2020 16:15:56</t>
  </si>
  <si>
    <t>15.09.2020 16:15:57</t>
  </si>
  <si>
    <t>15.09.2020 16:16:07</t>
  </si>
  <si>
    <t>15.09.2020 16:16:09</t>
  </si>
  <si>
    <t>15.09.2020 16:16:31</t>
  </si>
  <si>
    <t>15.09.2020 16:16:37</t>
  </si>
  <si>
    <t>15.09.2020 16:16:39</t>
  </si>
  <si>
    <t>15.09.2020 16:16:42</t>
  </si>
  <si>
    <t>15.09.2020 16:16:43</t>
  </si>
  <si>
    <t>15.09.2020 16:16:56</t>
  </si>
  <si>
    <t>15.09.2020 16:17:12</t>
  </si>
  <si>
    <t>15.09.2020 16:17:13</t>
  </si>
  <si>
    <t>15.09.2020 16:17:15</t>
  </si>
  <si>
    <t>15.09.2020 16:17:21</t>
  </si>
  <si>
    <t>15.09.2020 16:17:39</t>
  </si>
  <si>
    <t>15.09.2020 16:17:40</t>
  </si>
  <si>
    <t>15.09.2020 16:17:59</t>
  </si>
  <si>
    <t>15.09.2020 16:18:12</t>
  </si>
  <si>
    <t>15.09.2020 16:18:14</t>
  </si>
  <si>
    <t>15.09.2020 16:18:21</t>
  </si>
  <si>
    <t>15.09.2020 16:18:23</t>
  </si>
  <si>
    <t>15.09.2020 16:18:26</t>
  </si>
  <si>
    <t>15.09.2020 16:19:34</t>
  </si>
  <si>
    <t>15.09.2020 16:19:42</t>
  </si>
  <si>
    <t>15.09.2020 16:20:48</t>
  </si>
  <si>
    <t>15.09.2020 16:20:50</t>
  </si>
  <si>
    <t>15.09.2020 16:20:59</t>
  </si>
  <si>
    <t>15.09.2020 16:21:06</t>
  </si>
  <si>
    <t>15.09.2020 16:21:32</t>
  </si>
  <si>
    <t>15.09.2020 16:21:34</t>
  </si>
  <si>
    <t>15.09.2020 16:21:35</t>
  </si>
  <si>
    <t>15.09.2020 16:21:44</t>
  </si>
  <si>
    <t>15.09.2020 16:21:58</t>
  </si>
  <si>
    <t>15.09.2020 16:21:59</t>
  </si>
  <si>
    <t>15.09.2020 16:22:07</t>
  </si>
  <si>
    <t>15.09.2020 16:22:19</t>
  </si>
  <si>
    <t>15.09.2020 16:22:39</t>
  </si>
  <si>
    <t>15.09.2020 16:22:45</t>
  </si>
  <si>
    <t>15.09.2020 16:22:49</t>
  </si>
  <si>
    <t>15.09.2020 16:22:51</t>
  </si>
  <si>
    <t>15.09.2020 16:22:52</t>
  </si>
  <si>
    <t>15.09.2020 16:22:55</t>
  </si>
  <si>
    <t>15.09.2020 16:23:24</t>
  </si>
  <si>
    <t>15.09.2020 16:23:42</t>
  </si>
  <si>
    <t>15.09.2020 16:23:44</t>
  </si>
  <si>
    <t>15.09.2020 16:23:48</t>
  </si>
  <si>
    <t>15.09.2020 16:23:50</t>
  </si>
  <si>
    <t>15.09.2020 16:24:16</t>
  </si>
  <si>
    <t>15.09.2020 16:24:18</t>
  </si>
  <si>
    <t>15.09.2020 16:24:34</t>
  </si>
  <si>
    <t>15.09.2020 16:24:36</t>
  </si>
  <si>
    <t>15.09.2020 16:24:57</t>
  </si>
  <si>
    <t>15.09.2020 16:25:33</t>
  </si>
  <si>
    <t>15.09.2020 16:25:34</t>
  </si>
  <si>
    <t>15.09.2020 16:26:35</t>
  </si>
  <si>
    <t>15.09.2020 16:26:42</t>
  </si>
  <si>
    <t>15.09.2020 16:26:44</t>
  </si>
  <si>
    <t>15.09.2020 16:26:45</t>
  </si>
  <si>
    <t>15.09.2020 16:26:53</t>
  </si>
  <si>
    <t>15.09.2020 16:26:54</t>
  </si>
  <si>
    <t>15.09.2020 16:27:01</t>
  </si>
  <si>
    <t>15.09.2020 16:27:03</t>
  </si>
  <si>
    <t>15.09.2020 16:27:04</t>
  </si>
  <si>
    <t>15.09.2020 16:27:06</t>
  </si>
  <si>
    <t>15.09.2020 16:27:13</t>
  </si>
  <si>
    <t>15.09.2020 16:27:45</t>
  </si>
  <si>
    <t>15.09.2020 16:27:51</t>
  </si>
  <si>
    <t>15.09.2020 16:27:53</t>
  </si>
  <si>
    <t>15.09.2020 16:28:07</t>
  </si>
  <si>
    <t>15.09.2020 16:28:13</t>
  </si>
  <si>
    <t>15.09.2020 16:28:30</t>
  </si>
  <si>
    <t>15.09.2020 16:28:31</t>
  </si>
  <si>
    <t>15.09.2020 16:29:06</t>
  </si>
  <si>
    <t>15.09.2020 16:29:12</t>
  </si>
  <si>
    <t>15.09.2020 16:29:13</t>
  </si>
  <si>
    <t>15.09.2020 16:29:44</t>
  </si>
  <si>
    <t>15.09.2020 16:29:45</t>
  </si>
  <si>
    <t>15.09.2020 16:29:48</t>
  </si>
  <si>
    <t>15.09.2020 16:29:50</t>
  </si>
  <si>
    <t>15.09.2020 16:30:04</t>
  </si>
  <si>
    <t>15.09.2020 16:30:06</t>
  </si>
  <si>
    <t>15.09.2020 16:30:07</t>
  </si>
  <si>
    <t>15.09.2020 16:30:09</t>
  </si>
  <si>
    <t>15.09.2020 16:30:10</t>
  </si>
  <si>
    <t>15.09.2020 16:30:12</t>
  </si>
  <si>
    <t>15.09.2020 16:30:15</t>
  </si>
  <si>
    <t>15.09.2020 16:30:16</t>
  </si>
  <si>
    <t>15.09.2020 16:30:18</t>
  </si>
  <si>
    <t>15.09.2020 16:30:19</t>
  </si>
  <si>
    <t>15.09.2020 16:30:21</t>
  </si>
  <si>
    <t>15.09.2020 16:30:22</t>
  </si>
  <si>
    <t>15.09.2020 16:30:27</t>
  </si>
  <si>
    <t>15.09.2020 16:30:43</t>
  </si>
  <si>
    <t>15.09.2020 16:31:03</t>
  </si>
  <si>
    <t>15.09.2020 16:31:04</t>
  </si>
  <si>
    <t>15.09.2020 16:31:12</t>
  </si>
  <si>
    <t>15.09.2020 16:31:13</t>
  </si>
  <si>
    <t>15.09.2020 16:31:57</t>
  </si>
  <si>
    <t>15.09.2020 16:32:01</t>
  </si>
  <si>
    <t>15.09.2020 16:32:04</t>
  </si>
  <si>
    <t>15.09.2020 16:32:06</t>
  </si>
  <si>
    <t>15.09.2020 16:32:15</t>
  </si>
  <si>
    <t>15.09.2020 16:32:16</t>
  </si>
  <si>
    <t>15.09.2020 16:32:18</t>
  </si>
  <si>
    <t>15.09.2020 16:32:19</t>
  </si>
  <si>
    <t>15.09.2020 16:32:34</t>
  </si>
  <si>
    <t>15.09.2020 16:32:36</t>
  </si>
  <si>
    <t>15.09.2020 16:32:40</t>
  </si>
  <si>
    <t>15.09.2020 16:33:18</t>
  </si>
  <si>
    <t>15.09.2020 16:33:19</t>
  </si>
  <si>
    <t>15.09.2020 16:33:21</t>
  </si>
  <si>
    <t>15.09.2020 16:33:22</t>
  </si>
  <si>
    <t>15.09.2020 16:33:24</t>
  </si>
  <si>
    <t>15.09.2020 16:33:25</t>
  </si>
  <si>
    <t>15.09.2020 16:33:27</t>
  </si>
  <si>
    <t>15.09.2020 16:33:39</t>
  </si>
  <si>
    <t>15.09.2020 16:33:48</t>
  </si>
  <si>
    <t>15.09.2020 16:33:50</t>
  </si>
  <si>
    <t>15.09.2020 16:33:51</t>
  </si>
  <si>
    <t>15.09.2020 16:33:53</t>
  </si>
  <si>
    <t>15.09.2020 16:34:09</t>
  </si>
  <si>
    <t>15.09.2020 16:34:10</t>
  </si>
  <si>
    <t>15.09.2020 16:34:12</t>
  </si>
  <si>
    <t>15.09.2020 16:34:13</t>
  </si>
  <si>
    <t>15.09.2020 16:34:15</t>
  </si>
  <si>
    <t>15.09.2020 16:35:25</t>
  </si>
  <si>
    <t>15.09.2020 16:35:27</t>
  </si>
  <si>
    <t>15.09.2020 16:35:28</t>
  </si>
  <si>
    <t>15.09.2020 16:35:30</t>
  </si>
  <si>
    <t>15.09.2020 16:36:09</t>
  </si>
  <si>
    <t>15.09.2020 16:36:10</t>
  </si>
  <si>
    <t>15.09.2020 16:36:28</t>
  </si>
  <si>
    <t>15.09.2020 16:36:30</t>
  </si>
  <si>
    <t>15.09.2020 16:36:42</t>
  </si>
  <si>
    <t>15.09.2020 16:36:44</t>
  </si>
  <si>
    <t>15.09.2020 16:36:45</t>
  </si>
  <si>
    <t>15.09.2020 16:36:46</t>
  </si>
  <si>
    <t>15.09.2020 16:36:56</t>
  </si>
  <si>
    <t>15.09.2020 16:36:57</t>
  </si>
  <si>
    <t>15.09.2020 16:36:59</t>
  </si>
  <si>
    <t>15.09.2020 16:37:05</t>
  </si>
  <si>
    <t>15.09.2020 16:37:23</t>
  </si>
  <si>
    <t>15.09.2020 16:37:24</t>
  </si>
  <si>
    <t>15.09.2020 16:37:26</t>
  </si>
  <si>
    <t>15.09.2020 16:37:35</t>
  </si>
  <si>
    <t>15.09.2020 16:38:01</t>
  </si>
  <si>
    <t>15.09.2020 16:38:03</t>
  </si>
  <si>
    <t>15.09.2020 16:38:04</t>
  </si>
  <si>
    <t>15.09.2020 16:38:21</t>
  </si>
  <si>
    <t>15.09.2020 16:38:22</t>
  </si>
  <si>
    <t>15.09.2020 16:38:24</t>
  </si>
  <si>
    <t>15.09.2020 16:38:25</t>
  </si>
  <si>
    <t>15.09.2020 16:38:27</t>
  </si>
  <si>
    <t>15.09.2020 16:38:40</t>
  </si>
  <si>
    <t>15.09.2020 16:39:25</t>
  </si>
  <si>
    <t>15.09.2020 16:39:27</t>
  </si>
  <si>
    <t>15.09.2020 16:39:42</t>
  </si>
  <si>
    <t>15.09.2020 16:39:57</t>
  </si>
  <si>
    <t>15.09.2020 16:40:13</t>
  </si>
  <si>
    <t>15.09.2020 16:40:15</t>
  </si>
  <si>
    <t>15.09.2020 16:40:16</t>
  </si>
  <si>
    <t>15.09.2020 16:40:18</t>
  </si>
  <si>
    <t>15.09.2020 16:40:24</t>
  </si>
  <si>
    <t>15.09.2020 16:40:25</t>
  </si>
  <si>
    <t>15.09.2020 16:40:34</t>
  </si>
  <si>
    <t>15.09.2020 16:40:36</t>
  </si>
  <si>
    <t>15.09.2020 16:40:37</t>
  </si>
  <si>
    <t>15.09.2020 16:41:04</t>
  </si>
  <si>
    <t>15.09.2020 16:41:06</t>
  </si>
  <si>
    <t>15.09.2020 16:41:16</t>
  </si>
  <si>
    <t>15.09.2020 16:41:19</t>
  </si>
  <si>
    <t>15.09.2020 16:41:57</t>
  </si>
  <si>
    <t>15.09.2020 16:41:59</t>
  </si>
  <si>
    <t>15.09.2020 16:42:11</t>
  </si>
  <si>
    <t>15.09.2020 16:42:12</t>
  </si>
  <si>
    <t>15.09.2020 16:42:33</t>
  </si>
  <si>
    <t>15.09.2020 16:42:35</t>
  </si>
  <si>
    <t>15.09.2020 16:42:37</t>
  </si>
  <si>
    <t>15.09.2020 16:42:49</t>
  </si>
  <si>
    <t>15.09.2020 16:42:50</t>
  </si>
  <si>
    <t>15.09.2020 16:42:52</t>
  </si>
  <si>
    <t>15.09.2020 16:43:09</t>
  </si>
  <si>
    <t>15.09.2020 16:43:36</t>
  </si>
  <si>
    <t>15.09.2020 16:43:53</t>
  </si>
  <si>
    <t>15.09.2020 16:43:54</t>
  </si>
  <si>
    <t>15.09.2020 16:43:56</t>
  </si>
  <si>
    <t>15.09.2020 16:44:27</t>
  </si>
  <si>
    <t>15.09.2020 16:44:28</t>
  </si>
  <si>
    <t>15.09.2020 16:44:30</t>
  </si>
  <si>
    <t>15.09.2020 16:44:31</t>
  </si>
  <si>
    <t>15.09.2020 16:44:42</t>
  </si>
  <si>
    <t>15.09.2020 16:44:43</t>
  </si>
  <si>
    <t>15.09.2020 16:44:45</t>
  </si>
  <si>
    <t>15.09.2020 16:44:51</t>
  </si>
  <si>
    <t>15.09.2020 16:44:53</t>
  </si>
  <si>
    <t>15.09.2020 16:45:07</t>
  </si>
  <si>
    <t>15.09.2020 16:45:09</t>
  </si>
  <si>
    <t>15.09.2020 16:45:10</t>
  </si>
  <si>
    <t>15.09.2020 16:45:33</t>
  </si>
  <si>
    <t>15.09.2020 16:45:34</t>
  </si>
  <si>
    <t>15.09.2020 16:45:36</t>
  </si>
  <si>
    <t>15.09.2020 16:45:37</t>
  </si>
  <si>
    <t>15.09.2020 16:45:54</t>
  </si>
  <si>
    <t>15.09.2020 16:45:56</t>
  </si>
  <si>
    <t>15.09.2020 16:45:57</t>
  </si>
  <si>
    <t>15.09.2020 16:46:04</t>
  </si>
  <si>
    <t>15.09.2020 16:46:06</t>
  </si>
  <si>
    <t>15.09.2020 16:46:07</t>
  </si>
  <si>
    <t>15.09.2020 16:46:19</t>
  </si>
  <si>
    <t>15.09.2020 16:46:21</t>
  </si>
  <si>
    <t>15.09.2020 16:46:25</t>
  </si>
  <si>
    <t>15.09.2020 16:46:28</t>
  </si>
  <si>
    <t>15.09.2020 16:46:30</t>
  </si>
  <si>
    <t>15.09.2020 16:46:47</t>
  </si>
  <si>
    <t>15.09.2020 16:47:06</t>
  </si>
  <si>
    <t>15.09.2020 16:47:07</t>
  </si>
  <si>
    <t>15.09.2020 16:47:09</t>
  </si>
  <si>
    <t>15.09.2020 16:47:13</t>
  </si>
  <si>
    <t>15.09.2020 16:47:24</t>
  </si>
  <si>
    <t>15.09.2020 16:47:25</t>
  </si>
  <si>
    <t>15.09.2020 16:47:47</t>
  </si>
  <si>
    <t>15.09.2020 16:47:48</t>
  </si>
  <si>
    <t>15.09.2020 16:47:50</t>
  </si>
  <si>
    <t>15.09.2020 16:47:51</t>
  </si>
  <si>
    <t>15.09.2020 16:47:53</t>
  </si>
  <si>
    <t>15.09.2020 16:48:00</t>
  </si>
  <si>
    <t>15.09.2020 16:48:01</t>
  </si>
  <si>
    <t>15.09.2020 16:48:16</t>
  </si>
  <si>
    <t>15.09.2020 16:48:37</t>
  </si>
  <si>
    <t>15.09.2020 16:48:39</t>
  </si>
  <si>
    <t>15.09.2020 16:48:43</t>
  </si>
  <si>
    <t>15.09.2020 16:48:45</t>
  </si>
  <si>
    <t>15.09.2020 16:48:51</t>
  </si>
  <si>
    <t>15.09.2020 16:48:53</t>
  </si>
  <si>
    <t>15.09.2020 16:48:54</t>
  </si>
  <si>
    <t>15.09.2020 16:48:56</t>
  </si>
  <si>
    <t>15.09.2020 16:48:59</t>
  </si>
  <si>
    <t>15.09.2020 16:49:00</t>
  </si>
  <si>
    <t>15.09.2020 16:49:17</t>
  </si>
  <si>
    <t>15.09.2020 16:49:18</t>
  </si>
  <si>
    <t>15.09.2020 16:49:29</t>
  </si>
  <si>
    <t>15.09.2020 16:49:39</t>
  </si>
  <si>
    <t>15.09.2020 16:49:42</t>
  </si>
  <si>
    <t>15.09.2020 16:49:44</t>
  </si>
  <si>
    <t>15.09.2020 16:49:45</t>
  </si>
  <si>
    <t>15.09.2020 16:50:06</t>
  </si>
  <si>
    <t>15.09.2020 16:50:07</t>
  </si>
  <si>
    <t>15.09.2020 16:50:09</t>
  </si>
  <si>
    <t>15.09.2020 16:50:22</t>
  </si>
  <si>
    <t>15.09.2020 16:50:24</t>
  </si>
  <si>
    <t>15.09.2020 16:50:33</t>
  </si>
  <si>
    <t>15.09.2020 16:50:34</t>
  </si>
  <si>
    <t>15.09.2020 16:50:36</t>
  </si>
  <si>
    <t>15.09.2020 16:50:39</t>
  </si>
  <si>
    <t>15.09.2020 16:51:41</t>
  </si>
  <si>
    <t>15.09.2020 16:51:42</t>
  </si>
  <si>
    <t>15.09.2020 16:52:16</t>
  </si>
  <si>
    <t>15.09.2020 16:52:18</t>
  </si>
  <si>
    <t>15.09.2020 16:52:22</t>
  </si>
  <si>
    <t>15.09.2020 16:52:24</t>
  </si>
  <si>
    <t>15.09.2020 16:52:42</t>
  </si>
  <si>
    <t>15.09.2020 16:52:45</t>
  </si>
  <si>
    <t>15.09.2020 16:52:50</t>
  </si>
  <si>
    <t>15.09.2020 16:52:51</t>
  </si>
  <si>
    <t>15.09.2020 16:53:09</t>
  </si>
  <si>
    <t>15.09.2020 16:53:10</t>
  </si>
  <si>
    <t>15.09.2020 16:53:24</t>
  </si>
  <si>
    <t>15.09.2020 16:53:25</t>
  </si>
  <si>
    <t>15.09.2020 16:54:19</t>
  </si>
  <si>
    <t>15.09.2020 16:54:22</t>
  </si>
  <si>
    <t>15.09.2020 16:54:24</t>
  </si>
  <si>
    <t>15.09.2020 16:54:37</t>
  </si>
  <si>
    <t>15.09.2020 16:54:40</t>
  </si>
  <si>
    <t>15.09.2020 16:54:42</t>
  </si>
  <si>
    <t>15.09.2020 16:54:43</t>
  </si>
  <si>
    <t>15.09.2020 16:54:45</t>
  </si>
  <si>
    <t>15.09.2020 16:54:46</t>
  </si>
  <si>
    <t>15.09.2020 16:54:53</t>
  </si>
  <si>
    <t>15.09.2020 16:54:54</t>
  </si>
  <si>
    <t>15.09.2020 16:54:57</t>
  </si>
  <si>
    <t>15.09.2020 16:55:00</t>
  </si>
  <si>
    <t>15.09.2020 16:55:18</t>
  </si>
  <si>
    <t>15.09.2020 16:55:19</t>
  </si>
  <si>
    <t>15.09.2020 16:55:24</t>
  </si>
  <si>
    <t>15.09.2020 16:55:25</t>
  </si>
  <si>
    <t>15.09.2020 16:55:33</t>
  </si>
  <si>
    <t>15.09.2020 16:55:34</t>
  </si>
  <si>
    <t>15.09.2020 16:55:36</t>
  </si>
  <si>
    <t>15.09.2020 16:55:37</t>
  </si>
  <si>
    <t>15.09.2020 16:56:13</t>
  </si>
  <si>
    <t>15.09.2020 16:57:07</t>
  </si>
  <si>
    <t>15.09.2020 16:57:09</t>
  </si>
  <si>
    <t>15.09.2020 16:57:13</t>
  </si>
  <si>
    <t>15.09.2020 16:57:15</t>
  </si>
  <si>
    <t>15.09.2020 16:57:22</t>
  </si>
  <si>
    <t>15.09.2020 16:57:24</t>
  </si>
  <si>
    <t>15.09.2020 16:58:36</t>
  </si>
  <si>
    <t>15.09.2020 16:58:37</t>
  </si>
  <si>
    <t>15.09.2020 16:59:01</t>
  </si>
  <si>
    <t>15.09.2020 16:59:03</t>
  </si>
  <si>
    <t>15.09.2020 16:59:04</t>
  </si>
  <si>
    <t>15.09.2020 16:59:06</t>
  </si>
  <si>
    <t>15.09.2020 16:59:07</t>
  </si>
  <si>
    <t>15.09.2020 16:59:09</t>
  </si>
  <si>
    <t>15.09.2020 16:59:10</t>
  </si>
  <si>
    <t>15.09.2020 16:59:12</t>
  </si>
  <si>
    <t>15.09.2020 17:00:12</t>
  </si>
  <si>
    <t>15.09.2020 17:00:15</t>
  </si>
  <si>
    <t>15.09.2020 17:00:16</t>
  </si>
  <si>
    <t>15.09.2020 17:01:10</t>
  </si>
  <si>
    <t>15.09.2020 17:01:12</t>
  </si>
  <si>
    <t>15.09.2020 17:01:13</t>
  </si>
  <si>
    <t>15.09.2020 17:01:15</t>
  </si>
  <si>
    <t>15.09.2020 17:01:40</t>
  </si>
  <si>
    <t>15.09.2020 17:01:42</t>
  </si>
  <si>
    <t>15.09.2020 17:02:06</t>
  </si>
  <si>
    <t>15.09.2020 17:02:07</t>
  </si>
  <si>
    <t>15.09.2020 17:02:36</t>
  </si>
  <si>
    <t>15.09.2020 17:02:37</t>
  </si>
  <si>
    <t>15.09.2020 17:02:39</t>
  </si>
  <si>
    <t>15.09.2020 17:02:40</t>
  </si>
  <si>
    <t>15.09.2020 17:02:53</t>
  </si>
  <si>
    <t>15.09.2020 17:02:54</t>
  </si>
  <si>
    <t>15.09.2020 17:02:56</t>
  </si>
  <si>
    <t>15.09.2020 17:02:57</t>
  </si>
  <si>
    <t>15.09.2020 17:03:12</t>
  </si>
  <si>
    <t>15.09.2020 17:03:13</t>
  </si>
  <si>
    <t>15.09.2020 17:03:21</t>
  </si>
  <si>
    <t>15.09.2020 17:03:22</t>
  </si>
  <si>
    <t>15.09.2020 17:03:24</t>
  </si>
  <si>
    <t>15.09.2020 17:03:25</t>
  </si>
  <si>
    <t>15.09.2020 17:03:27</t>
  </si>
  <si>
    <t>15.09.2020 17:03:28</t>
  </si>
  <si>
    <t>15.09.2020 17:03:48</t>
  </si>
  <si>
    <t>15.09.2020 17:03:50</t>
  </si>
  <si>
    <t>15.09.2020 17:04:27</t>
  </si>
  <si>
    <t>15.09.2020 17:04:28</t>
  </si>
  <si>
    <t>15.09.2020 17:04:30</t>
  </si>
  <si>
    <t>15.09.2020 17:04:53</t>
  </si>
  <si>
    <t>15.09.2020 17:04:54</t>
  </si>
  <si>
    <t>15.09.2020 17:04:56</t>
  </si>
  <si>
    <t>15.09.2020 17:04:59</t>
  </si>
  <si>
    <t>15.09.2020 17:05:00</t>
  </si>
  <si>
    <t>15.09.2020 17:05:11</t>
  </si>
  <si>
    <t>15.09.2020 17:05:32</t>
  </si>
  <si>
    <t>15.09.2020 17:06:06</t>
  </si>
  <si>
    <t>15.09.2020 17:06:07</t>
  </si>
  <si>
    <t>15.09.2020 17:06:30</t>
  </si>
  <si>
    <t>15.09.2020 17:07:07</t>
  </si>
  <si>
    <t>15.09.2020 17:07:09</t>
  </si>
  <si>
    <t>15.09.2020 17:07:15</t>
  </si>
  <si>
    <t>15.09.2020 17:07:30</t>
  </si>
  <si>
    <t>15.09.2020 17:07:39</t>
  </si>
  <si>
    <t>15.09.2020 17:07:40</t>
  </si>
  <si>
    <t>15.09.2020 17:08:18</t>
  </si>
  <si>
    <t>15.09.2020 17:08:19</t>
  </si>
  <si>
    <t>15.09.2020 17:08:57</t>
  </si>
  <si>
    <t>15.09.2020 17:08:59</t>
  </si>
  <si>
    <t>15.09.2020 17:09:00</t>
  </si>
  <si>
    <t>15.09.2020 17:09:02</t>
  </si>
  <si>
    <t>15.09.2020 17:09:26</t>
  </si>
  <si>
    <t>15.09.2020 17:09:29</t>
  </si>
  <si>
    <t>15.09.2020 17:09:31</t>
  </si>
  <si>
    <t>15.09.2020 17:09:36</t>
  </si>
  <si>
    <t>15.09.2020 17:09:40</t>
  </si>
  <si>
    <t>15.09.2020 17:09:41</t>
  </si>
  <si>
    <t>15.09.2020 17:10:04</t>
  </si>
  <si>
    <t>15.09.2020 17:10:39</t>
  </si>
  <si>
    <t>15.09.2020 17:10:40</t>
  </si>
  <si>
    <t>15.09.2020 17:11:33</t>
  </si>
  <si>
    <t>15.09.2020 17:11:34</t>
  </si>
  <si>
    <t>15.09.2020 17:11:41</t>
  </si>
  <si>
    <t>15.09.2020 17:11:42</t>
  </si>
  <si>
    <t>15.09.2020 17:12:22</t>
  </si>
  <si>
    <t>15.09.2020 17:12:24</t>
  </si>
  <si>
    <t>15.09.2020 17:12:25</t>
  </si>
  <si>
    <t>15.09.2020 17:12:54</t>
  </si>
  <si>
    <t>15.09.2020 17:12:56</t>
  </si>
  <si>
    <t>15.09.2020 17:12:57</t>
  </si>
  <si>
    <t>15.09.2020 17:13:06</t>
  </si>
  <si>
    <t>15.09.2020 17:13:09</t>
  </si>
  <si>
    <t>15.09.2020 17:13:24</t>
  </si>
  <si>
    <t>15.09.2020 17:13:25</t>
  </si>
  <si>
    <t>15.09.2020 17:13:27</t>
  </si>
  <si>
    <t>15.09.2020 17:13:28</t>
  </si>
  <si>
    <t>15.09.2020 17:13:30</t>
  </si>
  <si>
    <t>15.09.2020 17:13:31</t>
  </si>
  <si>
    <t>15.09.2020 17:14:09</t>
  </si>
  <si>
    <t>15.09.2020 17:14:33</t>
  </si>
  <si>
    <t>15.09.2020 17:14:34</t>
  </si>
  <si>
    <t>15.09.2020 17:14:44</t>
  </si>
  <si>
    <t>15.09.2020 17:14:45</t>
  </si>
  <si>
    <t>15.09.2020 17:15:19</t>
  </si>
  <si>
    <t>15.09.2020 17:15:21</t>
  </si>
  <si>
    <t>15.09.2020 17:15:22</t>
  </si>
  <si>
    <t>15.09.2020 17:15:44</t>
  </si>
  <si>
    <t>15.09.2020 17:15:48</t>
  </si>
  <si>
    <t>15.09.2020 17:15:50</t>
  </si>
  <si>
    <t>15.09.2020 17:15:51</t>
  </si>
  <si>
    <t>15.09.2020 17:16:19</t>
  </si>
  <si>
    <t>15.09.2020 17:16:21</t>
  </si>
  <si>
    <t>15.09.2020 17:16:22</t>
  </si>
  <si>
    <t>15.09.2020 17:16:24</t>
  </si>
  <si>
    <t>15.09.2020 17:16:25</t>
  </si>
  <si>
    <t>15.09.2020 17:16:27</t>
  </si>
  <si>
    <t>15.09.2020 17:16:28</t>
  </si>
  <si>
    <t>15.09.2020 17:17:30</t>
  </si>
  <si>
    <t>15.09.2020 17:17:31</t>
  </si>
  <si>
    <t>15.09.2020 17:17:33</t>
  </si>
  <si>
    <t>15.09.2020 17:17:34</t>
  </si>
  <si>
    <t>15.09.2020 17:17:36</t>
  </si>
  <si>
    <t>15.09.2020 17:17:37</t>
  </si>
  <si>
    <t>15.09.2020 17:17:40</t>
  </si>
  <si>
    <t>15.09.2020 17:17:42</t>
  </si>
  <si>
    <t>15.09.2020 17:17:43</t>
  </si>
  <si>
    <t>15.09.2020 17:17:48</t>
  </si>
  <si>
    <t>15.09.2020 17:17:49</t>
  </si>
  <si>
    <t>15.09.2020 17:18:27</t>
  </si>
  <si>
    <t>15.09.2020 17:18:28</t>
  </si>
  <si>
    <t>15.09.2020 17:18:31</t>
  </si>
  <si>
    <t>15.09.2020 17:18:33</t>
  </si>
  <si>
    <t>15.09.2020 17:18:51</t>
  </si>
  <si>
    <t>15.09.2020 17:18:53</t>
  </si>
  <si>
    <t>15.09.2020 17:18:54</t>
  </si>
  <si>
    <t>15.09.2020 17:19:28</t>
  </si>
  <si>
    <t>15.09.2020 17:20:47</t>
  </si>
  <si>
    <t>15.09.2020 17:20:48</t>
  </si>
  <si>
    <t>15.09.2020 17:21:36</t>
  </si>
  <si>
    <t>15.09.2020 17:21:37</t>
  </si>
  <si>
    <t>15.09.2020 17:21:56</t>
  </si>
  <si>
    <t>15.09.2020 17:21:57</t>
  </si>
  <si>
    <t>15.09.2020 17:21:59</t>
  </si>
  <si>
    <t>15.09.2020 17:22:32</t>
  </si>
  <si>
    <t>15.09.2020 17:22:34</t>
  </si>
  <si>
    <t>15.09.2020 17:22:35</t>
  </si>
  <si>
    <t>15.09.2020 17:23:03</t>
  </si>
  <si>
    <t>15.09.2020 17:23:04</t>
  </si>
  <si>
    <t>15.09.2020 17:23:07</t>
  </si>
  <si>
    <t>15.09.2020 17:23:09</t>
  </si>
  <si>
    <t>15.09.2020 17:23:13</t>
  </si>
  <si>
    <t>15.09.2020 17:23:15</t>
  </si>
  <si>
    <t>15.09.2020 17:23:30</t>
  </si>
  <si>
    <t>15.09.2020 17:23:31</t>
  </si>
  <si>
    <t>15.09.2020 17:23:37</t>
  </si>
  <si>
    <t>15.09.2020 17:23:39</t>
  </si>
  <si>
    <t>15.09.2020 17:23:40</t>
  </si>
  <si>
    <t>15.09.2020 17:24:24</t>
  </si>
  <si>
    <t>15.09.2020 17:24:25</t>
  </si>
  <si>
    <t>15.09.2020 17:24:28</t>
  </si>
  <si>
    <t>15.09.2020 17:24:40</t>
  </si>
  <si>
    <t>15.09.2020 17:24:42</t>
  </si>
  <si>
    <t>15.09.2020 17:24:59</t>
  </si>
  <si>
    <t>15.09.2020 17:25:11</t>
  </si>
  <si>
    <t>15.09.2020 17:25:12</t>
  </si>
  <si>
    <t>15.09.2020 17:25:18</t>
  </si>
  <si>
    <t>15.09.2020 17:25:41</t>
  </si>
  <si>
    <t>15.09.2020 17:25:43</t>
  </si>
  <si>
    <t>15.09.2020 17:26:06</t>
  </si>
  <si>
    <t>15.09.2020 17:26:28</t>
  </si>
  <si>
    <t>15.09.2020 17:26:34</t>
  </si>
  <si>
    <t>15.09.2020 17:26:36</t>
  </si>
  <si>
    <t>15.09.2020 17:26:59</t>
  </si>
  <si>
    <t>15.09.2020 17:27:00</t>
  </si>
  <si>
    <t>15.09.2020 17:27:08</t>
  </si>
  <si>
    <t>15.09.2020 17:27:09</t>
  </si>
  <si>
    <t>15.09.2020 17:27:15</t>
  </si>
  <si>
    <t>15.09.2020 17:27:17</t>
  </si>
  <si>
    <t>15.09.2020 17:27:56</t>
  </si>
  <si>
    <t>15.09.2020 17:28:01</t>
  </si>
  <si>
    <t>15.09.2020 17:28:03</t>
  </si>
  <si>
    <t>15.09.2020 17:28:06</t>
  </si>
  <si>
    <t>15.09.2020 17:28:07</t>
  </si>
  <si>
    <t>15.09.2020 17:28:09</t>
  </si>
  <si>
    <t>15.09.2020 17:28:10</t>
  </si>
  <si>
    <t>15.09.2020 17:28:16</t>
  </si>
  <si>
    <t>15.09.2020 17:28:18</t>
  </si>
  <si>
    <t>15.09.2020 17:28:36</t>
  </si>
  <si>
    <t>15.09.2020 17:28:48</t>
  </si>
  <si>
    <t>15.09.2020 17:28:49</t>
  </si>
  <si>
    <t>15.09.2020 17:28:51</t>
  </si>
  <si>
    <t>15.09.2020 17:28:52</t>
  </si>
  <si>
    <t>15.09.2020 17:29:30</t>
  </si>
  <si>
    <t>15.09.2020 17:30:45</t>
  </si>
  <si>
    <t>15.09.2020 17:30:47</t>
  </si>
  <si>
    <t>15.09.2020 17:31:25</t>
  </si>
  <si>
    <t>15.09.2020 17:31:27</t>
  </si>
  <si>
    <t>15.09.2020 17:31:50</t>
  </si>
  <si>
    <t>15.09.2020 17:31:51</t>
  </si>
  <si>
    <t>15.09.2020 17:32:21</t>
  </si>
  <si>
    <t>15.09.2020 17:32:22</t>
  </si>
  <si>
    <t>15.09.2020 17:32:24</t>
  </si>
  <si>
    <t>15.09.2020 17:32:36</t>
  </si>
  <si>
    <t>15.09.2020 17:32:37</t>
  </si>
  <si>
    <t>15.09.2020 17:32:43</t>
  </si>
  <si>
    <t>15.09.2020 17:32:45</t>
  </si>
  <si>
    <t>15.09.2020 17:33:48</t>
  </si>
  <si>
    <t>15.09.2020 17:34:09</t>
  </si>
  <si>
    <t>15.09.2020 17:34:10</t>
  </si>
  <si>
    <t>15.09.2020 17:34:54</t>
  </si>
  <si>
    <t>15.09.2020 17:34:56</t>
  </si>
  <si>
    <t>15.09.2020 17:35:06</t>
  </si>
  <si>
    <t>15.09.2020 17:35:39</t>
  </si>
  <si>
    <t>15.09.2020 17:35:45</t>
  </si>
  <si>
    <t>15.09.2020 17:35:54</t>
  </si>
  <si>
    <t>15.09.2020 17:35:56</t>
  </si>
  <si>
    <t>15.09.2020 17:36:00</t>
  </si>
  <si>
    <t>15.09.2020 17:36:01</t>
  </si>
  <si>
    <t>15.09.2020 17:36:03</t>
  </si>
  <si>
    <t>15.09.2020 17:36:25</t>
  </si>
  <si>
    <t>15.09.2020 17:36:27</t>
  </si>
  <si>
    <t>15.09.2020 17:37:16</t>
  </si>
  <si>
    <t>15.09.2020 17:37:31</t>
  </si>
  <si>
    <t>15.09.2020 17:37:36</t>
  </si>
  <si>
    <t>15.09.2020 17:37:37</t>
  </si>
  <si>
    <t>15.09.2020 17:37:56</t>
  </si>
  <si>
    <t>15.09.2020 17:38:01</t>
  </si>
  <si>
    <t>15.09.2020 17:38:03</t>
  </si>
  <si>
    <t>15.09.2020 17:38:09</t>
  </si>
  <si>
    <t>15.09.2020 17:38:10</t>
  </si>
  <si>
    <t>15.09.2020 17:38:12</t>
  </si>
  <si>
    <t>15.09.2020 17:38:51</t>
  </si>
  <si>
    <t>15.09.2020 17:39:15</t>
  </si>
  <si>
    <t>15.09.2020 17:39:21</t>
  </si>
  <si>
    <t>15.09.2020 17:39:22</t>
  </si>
  <si>
    <t>15.09.2020 17:39:27</t>
  </si>
  <si>
    <t>15.09.2020 17:39:34</t>
  </si>
  <si>
    <t>15.09.2020 17:39:54</t>
  </si>
  <si>
    <t>15.09.2020 17:39:56</t>
  </si>
  <si>
    <t>15.09.2020 17:40:18</t>
  </si>
  <si>
    <t>15.09.2020 17:40:19</t>
  </si>
  <si>
    <t>15.09.2020 17:40:21</t>
  </si>
  <si>
    <t>15.09.2020 17:40:37</t>
  </si>
  <si>
    <t>15.09.2020 17:40:39</t>
  </si>
  <si>
    <t>15.09.2020 17:41:03</t>
  </si>
  <si>
    <t>15.09.2020 17:41:19</t>
  </si>
  <si>
    <t>15.09.2020 17:41:27</t>
  </si>
  <si>
    <t>15.09.2020 17:41:28</t>
  </si>
  <si>
    <t>15.09.2020 17:41:51</t>
  </si>
  <si>
    <t>15.09.2020 17:42:22</t>
  </si>
  <si>
    <t>15.09.2020 17:42:24</t>
  </si>
  <si>
    <t>15.09.2020 17:44:01</t>
  </si>
  <si>
    <t>15.09.2020 17:44:27</t>
  </si>
  <si>
    <t>15.09.2020 17:44:28</t>
  </si>
  <si>
    <t>15.09.2020 17:44:48</t>
  </si>
  <si>
    <t>15.09.2020 17:45:30</t>
  </si>
  <si>
    <t>15.09.2020 17:46:31</t>
  </si>
  <si>
    <t>15.09.2020 17:46:47</t>
  </si>
  <si>
    <t>15.09.2020 17:46:48</t>
  </si>
  <si>
    <t>15.09.2020 17:47:16</t>
  </si>
  <si>
    <t>15.09.2020 17:47:30</t>
  </si>
  <si>
    <t>15.09.2020 17:47:31</t>
  </si>
  <si>
    <t>15.09.2020 17:47:33</t>
  </si>
  <si>
    <t>15.09.2020 17:47:34</t>
  </si>
  <si>
    <t>15.09.2020 17:47:36</t>
  </si>
  <si>
    <t>15.09.2020 17:48:54</t>
  </si>
  <si>
    <t>15.09.2020 17:48:56</t>
  </si>
  <si>
    <t>15.09.2020 17:49:18</t>
  </si>
  <si>
    <t>15.09.2020 17:49:19</t>
  </si>
  <si>
    <t>15.09.2020 17:49:28</t>
  </si>
  <si>
    <t>15.09.2020 17:49:30</t>
  </si>
  <si>
    <t>15.09.2020 17:49:31</t>
  </si>
  <si>
    <t>15.09.2020 17:50:27</t>
  </si>
  <si>
    <t>15.09.2020 17:50:28</t>
  </si>
  <si>
    <t>15.09.2020 17:50:34</t>
  </si>
  <si>
    <t>15.09.2020 17:50:36</t>
  </si>
  <si>
    <t>15.09.2020 17:50:37</t>
  </si>
  <si>
    <t>15.09.2020 17:50:40</t>
  </si>
  <si>
    <t>15.09.2020 17:50:42</t>
  </si>
  <si>
    <t>15.09.2020 17:51:09</t>
  </si>
  <si>
    <t>15.09.2020 17:51:10</t>
  </si>
  <si>
    <t>15.09.2020 17:51:13</t>
  </si>
  <si>
    <t>15.09.2020 17:51:15</t>
  </si>
  <si>
    <t>15.09.2020 17:51:51</t>
  </si>
  <si>
    <t>15.09.2020 17:51:53</t>
  </si>
  <si>
    <t>15.09.2020 17:51:56</t>
  </si>
  <si>
    <t>15.09.2020 17:52:16</t>
  </si>
  <si>
    <t>15.09.2020 17:52:18</t>
  </si>
  <si>
    <t>15.09.2020 17:52:21</t>
  </si>
  <si>
    <t>15.09.2020 17:52:40</t>
  </si>
  <si>
    <t>15.09.2020 17:52:42</t>
  </si>
  <si>
    <t>15.09.2020 17:52:53</t>
  </si>
  <si>
    <t>15.09.2020 17:53:48</t>
  </si>
  <si>
    <t>15.09.2020 17:53:51</t>
  </si>
  <si>
    <t>15.09.2020 17:53:53</t>
  </si>
  <si>
    <t>15.09.2020 17:53:59</t>
  </si>
  <si>
    <t>15.09.2020 17:54:02</t>
  </si>
  <si>
    <t>15.09.2020 17:54:11</t>
  </si>
  <si>
    <t>15.09.2020 17:54:26</t>
  </si>
  <si>
    <t>15.09.2020 17:54:27</t>
  </si>
  <si>
    <t>15.09.2020 17:54:29</t>
  </si>
  <si>
    <t>15.09.2020 17:54:44</t>
  </si>
  <si>
    <t>15.09.2020 17:54:47</t>
  </si>
  <si>
    <t>15.09.2020 17:54:49</t>
  </si>
  <si>
    <t>15.09.2020 17:54:52</t>
  </si>
  <si>
    <t>15.09.2020 17:55:06</t>
  </si>
  <si>
    <t>15.09.2020 17:55:16</t>
  </si>
  <si>
    <t>15.09.2020 17:55:51</t>
  </si>
  <si>
    <t>15.09.2020 17:55:53</t>
  </si>
  <si>
    <t>15.09.2020 17:56:03</t>
  </si>
  <si>
    <t>15.09.2020 17:56:04</t>
  </si>
  <si>
    <t>15.09.2020 17:56:39</t>
  </si>
  <si>
    <t>15.09.2020 17:56:59</t>
  </si>
  <si>
    <t>15.09.2020 17:57:00</t>
  </si>
  <si>
    <t>15.09.2020 17:57:14</t>
  </si>
  <si>
    <t>15.09.2020 17:57:17</t>
  </si>
  <si>
    <t>15.09.2020 17:57:21</t>
  </si>
  <si>
    <t>15.09.2020 17:57:23</t>
  </si>
  <si>
    <t>15.09.2020 17:57:24</t>
  </si>
  <si>
    <t>15.09.2020 17:57:26</t>
  </si>
  <si>
    <t>15.09.2020 17:57:43</t>
  </si>
  <si>
    <t>15.09.2020 17:58:04</t>
  </si>
  <si>
    <t>15.09.2020 17:58:24</t>
  </si>
  <si>
    <t>15.09.2020 17:58:30</t>
  </si>
  <si>
    <t>15.09.2020 17:58:31</t>
  </si>
  <si>
    <t>15.09.2020 17:59:06</t>
  </si>
  <si>
    <t>15.09.2020 17:59:10</t>
  </si>
  <si>
    <t>15.09.2020 17:59:12</t>
  </si>
  <si>
    <t>15.09.2020 17:59:40</t>
  </si>
  <si>
    <t>15.09.2020 17:59:42</t>
  </si>
  <si>
    <t>15.09.2020 18:00:34</t>
  </si>
  <si>
    <t>15.09.2020 18:00:36</t>
  </si>
  <si>
    <t>15.09.2020 18:01:01</t>
  </si>
  <si>
    <t>15.09.2020 18:01:03</t>
  </si>
  <si>
    <t>15.09.2020 18:01:36</t>
  </si>
  <si>
    <t>15.09.2020 18:01:37</t>
  </si>
  <si>
    <t>15.09.2020 18:01:47</t>
  </si>
  <si>
    <t>15.09.2020 18:01:51</t>
  </si>
  <si>
    <t>15.09.2020 18:02:01</t>
  </si>
  <si>
    <t>15.09.2020 18:02:15</t>
  </si>
  <si>
    <t>15.09.2020 18:02:16</t>
  </si>
  <si>
    <t>15.09.2020 18:02:18</t>
  </si>
  <si>
    <t>15.09.2020 18:02:19</t>
  </si>
  <si>
    <t>15.09.2020 18:02:21</t>
  </si>
  <si>
    <t>15.09.2020 18:02:27</t>
  </si>
  <si>
    <t>15.09.2020 18:03:22</t>
  </si>
  <si>
    <t>15.09.2020 18:03:53</t>
  </si>
  <si>
    <t>15.09.2020 18:03:54</t>
  </si>
  <si>
    <t>15.09.2020 18:03:57</t>
  </si>
  <si>
    <t>15.09.2020 18:03:59</t>
  </si>
  <si>
    <t>15.09.2020 18:04:18</t>
  </si>
  <si>
    <t>15.09.2020 18:04:20</t>
  </si>
  <si>
    <t>15.09.2020 18:05:39</t>
  </si>
  <si>
    <t>15.09.2020 18:06:12</t>
  </si>
  <si>
    <t>15.09.2020 18:07:27</t>
  </si>
  <si>
    <t>15.09.2020 18:07:33</t>
  </si>
  <si>
    <t>15.09.2020 18:07:34</t>
  </si>
  <si>
    <t>15.09.2020 18:08:36</t>
  </si>
  <si>
    <t>15.09.2020 18:08:37</t>
  </si>
  <si>
    <t>15.09.2020 18:08:59</t>
  </si>
  <si>
    <t>15.09.2020 18:09:00</t>
  </si>
  <si>
    <t>15.09.2020 18:09:32</t>
  </si>
  <si>
    <t>15.09.2020 18:09:34</t>
  </si>
  <si>
    <t>15.09.2020 18:09:35</t>
  </si>
  <si>
    <t>15.09.2020 18:09:49</t>
  </si>
  <si>
    <t>15.09.2020 18:09:50</t>
  </si>
  <si>
    <t>15.09.2020 18:11:53</t>
  </si>
  <si>
    <t>15.09.2020 18:11:54</t>
  </si>
  <si>
    <t>15.09.2020 18:11:56</t>
  </si>
  <si>
    <t>15.09.2020 18:11:57</t>
  </si>
  <si>
    <t>15.09.2020 18:12:03</t>
  </si>
  <si>
    <t>15.09.2020 18:12:06</t>
  </si>
  <si>
    <t>15.09.2020 18:12:24</t>
  </si>
  <si>
    <t>15.09.2020 18:12:25</t>
  </si>
  <si>
    <t>15.09.2020 18:12:34</t>
  </si>
  <si>
    <t>15.09.2020 18:13:10</t>
  </si>
  <si>
    <t>15.09.2020 18:13:12</t>
  </si>
  <si>
    <t>15.09.2020 18:13:13</t>
  </si>
  <si>
    <t>15.09.2020 18:13:21</t>
  </si>
  <si>
    <t>15.09.2020 18:13:22</t>
  </si>
  <si>
    <t>15.09.2020 18:13:25</t>
  </si>
  <si>
    <t>15.09.2020 18:13:30</t>
  </si>
  <si>
    <t>15.09.2020 18:13:31</t>
  </si>
  <si>
    <t>15.09.2020 18:13:33</t>
  </si>
  <si>
    <t>15.09.2020 18:13:34</t>
  </si>
  <si>
    <t>15.09.2020 18:14:06</t>
  </si>
  <si>
    <t>15.09.2020 18:14:07</t>
  </si>
  <si>
    <t>15.09.2020 18:14:09</t>
  </si>
  <si>
    <t>15.09.2020 18:14:16</t>
  </si>
  <si>
    <t>15.09.2020 18:14:27</t>
  </si>
  <si>
    <t>15.09.2020 18:14:39</t>
  </si>
  <si>
    <t>15.09.2020 18:14:40</t>
  </si>
  <si>
    <t>15.09.2020 18:15:12</t>
  </si>
  <si>
    <t>15.09.2020 18:15:13</t>
  </si>
  <si>
    <t>15.09.2020 18:15:18</t>
  </si>
  <si>
    <t>15.09.2020 18:15:19</t>
  </si>
  <si>
    <t>15.09.2020 18:16:27</t>
  </si>
  <si>
    <t>15.09.2020 18:16:28</t>
  </si>
  <si>
    <t>15.09.2020 18:16:48</t>
  </si>
  <si>
    <t>15.09.2020 18:16:50</t>
  </si>
  <si>
    <t>15.09.2020 18:16:51</t>
  </si>
  <si>
    <t>15.09.2020 18:16:56</t>
  </si>
  <si>
    <t>15.09.2020 18:16:57</t>
  </si>
  <si>
    <t>15.09.2020 18:17:07</t>
  </si>
  <si>
    <t>15.09.2020 18:17:13</t>
  </si>
  <si>
    <t>15.09.2020 18:17:18</t>
  </si>
  <si>
    <t>15.09.2020 18:17:19</t>
  </si>
  <si>
    <t>15.09.2020 18:18:09</t>
  </si>
  <si>
    <t>15.09.2020 18:18:10</t>
  </si>
  <si>
    <t>15.09.2020 18:18:42</t>
  </si>
  <si>
    <t>15.09.2020 18:18:44</t>
  </si>
  <si>
    <t>15.09.2020 18:18:47</t>
  </si>
  <si>
    <t>15.09.2020 18:18:59</t>
  </si>
  <si>
    <t>15.09.2020 18:19:00</t>
  </si>
  <si>
    <t>15.09.2020 18:19:34</t>
  </si>
  <si>
    <t>15.09.2020 18:19:35</t>
  </si>
  <si>
    <t>15.09.2020 18:19:37</t>
  </si>
  <si>
    <t>15.09.2020 18:21:12</t>
  </si>
  <si>
    <t>15.09.2020 18:21:13</t>
  </si>
  <si>
    <t>15.09.2020 18:21:15</t>
  </si>
  <si>
    <t>15.09.2020 18:21:19</t>
  </si>
  <si>
    <t>15.09.2020 18:21:36</t>
  </si>
  <si>
    <t>15.09.2020 18:21:59</t>
  </si>
  <si>
    <t>15.09.2020 18:22:00</t>
  </si>
  <si>
    <t>15.09.2020 18:22:56</t>
  </si>
  <si>
    <t>15.09.2020 18:24:18</t>
  </si>
  <si>
    <t>15.09.2020 18:24:19</t>
  </si>
  <si>
    <t>15.09.2020 18:24:21</t>
  </si>
  <si>
    <t>15.09.2020 18:24:34</t>
  </si>
  <si>
    <t>15.09.2020 18:24:36</t>
  </si>
  <si>
    <t>15.09.2020 18:26:18</t>
  </si>
  <si>
    <t>15.09.2020 18:26:19</t>
  </si>
  <si>
    <t>15.09.2020 18:26:22</t>
  </si>
  <si>
    <t>15.09.2020 18:26:24</t>
  </si>
  <si>
    <t>15.09.2020 18:26:37</t>
  </si>
  <si>
    <t>15.09.2020 18:26:47</t>
  </si>
  <si>
    <t>15.09.2020 18:26:48</t>
  </si>
  <si>
    <t>15.09.2020 18:27:07</t>
  </si>
  <si>
    <t>15.09.2020 18:27:09</t>
  </si>
  <si>
    <t>15.09.2020 18:27:10</t>
  </si>
  <si>
    <t>15.09.2020 18:27:25</t>
  </si>
  <si>
    <t>15.09.2020 18:27:28</t>
  </si>
  <si>
    <t>15.09.2020 18:27:30</t>
  </si>
  <si>
    <t>15.09.2020 18:28:09</t>
  </si>
  <si>
    <t>15.09.2020 18:28:56</t>
  </si>
  <si>
    <t>15.09.2020 18:28:59</t>
  </si>
  <si>
    <t>15.09.2020 18:29:00</t>
  </si>
  <si>
    <t>15.09.2020 18:29:46</t>
  </si>
  <si>
    <t>15.09.2020 18:29:47</t>
  </si>
  <si>
    <t>15.09.2020 18:30:44</t>
  </si>
  <si>
    <t>15.09.2020 18:30:45</t>
  </si>
  <si>
    <t>15.09.2020 18:31:04</t>
  </si>
  <si>
    <t>15.09.2020 18:31:06</t>
  </si>
  <si>
    <t>15.09.2020 18:31:07</t>
  </si>
  <si>
    <t>15.09.2020 18:31:44</t>
  </si>
  <si>
    <t>15.09.2020 18:31:45</t>
  </si>
  <si>
    <t>15.09.2020 18:31:59</t>
  </si>
  <si>
    <t>15.09.2020 18:32:02</t>
  </si>
  <si>
    <t>15.09.2020 18:33:42</t>
  </si>
  <si>
    <t>15.09.2020 18:35:13</t>
  </si>
  <si>
    <t>15.09.2020 18:35:15</t>
  </si>
  <si>
    <t>15.09.2020 18:35:45</t>
  </si>
  <si>
    <t>15.09.2020 18:36:18</t>
  </si>
  <si>
    <t>15.09.2020 18:36:36</t>
  </si>
  <si>
    <t>15.09.2020 18:37:39</t>
  </si>
  <si>
    <t>15.09.2020 18:37:41</t>
  </si>
  <si>
    <t>15.09.2020 18:37:42</t>
  </si>
  <si>
    <t>15.09.2020 18:37:45</t>
  </si>
  <si>
    <t>15.09.2020 18:38:12</t>
  </si>
  <si>
    <t>15.09.2020 18:38:13</t>
  </si>
  <si>
    <t>15.09.2020 18:38:15</t>
  </si>
  <si>
    <t>15.09.2020 18:38:57</t>
  </si>
  <si>
    <t>15.09.2020 18:41:36</t>
  </si>
  <si>
    <t>15.09.2020 18:42:12</t>
  </si>
  <si>
    <t>15.09.2020 18:42:31</t>
  </si>
  <si>
    <t>15.09.2020 18:43:01</t>
  </si>
  <si>
    <t>15.09.2020 18:43:27</t>
  </si>
  <si>
    <t>15.09.2020 18:43:28</t>
  </si>
  <si>
    <t>15.09.2020 18:43:41</t>
  </si>
  <si>
    <t>15.09.2020 18:43:42</t>
  </si>
  <si>
    <t>15.09.2020 18:44:27</t>
  </si>
  <si>
    <t>15.09.2020 18:45:30</t>
  </si>
  <si>
    <t>15.09.2020 18:46:36</t>
  </si>
  <si>
    <t>15.09.2020 18:46:38</t>
  </si>
  <si>
    <t>15.09.2020 18:47:41</t>
  </si>
  <si>
    <t>15.09.2020 18:47:51</t>
  </si>
  <si>
    <t>15.09.2020 18:47:53</t>
  </si>
  <si>
    <t>15.09.2020 18:48:12</t>
  </si>
  <si>
    <t>15.09.2020 18:48:13</t>
  </si>
  <si>
    <t>15.09.2020 18:48:16</t>
  </si>
  <si>
    <t>15.09.2020 18:48:22</t>
  </si>
  <si>
    <t>15.09.2020 18:50:24</t>
  </si>
  <si>
    <t>15.09.2020 18:50:28</t>
  </si>
  <si>
    <t>15.09.2020 18:50:30</t>
  </si>
  <si>
    <t>15.09.2020 18:50:31</t>
  </si>
  <si>
    <t>15.09.2020 18:51:07</t>
  </si>
  <si>
    <t>15.09.2020 18:51:09</t>
  </si>
  <si>
    <t>15.09.2020 18:52:09</t>
  </si>
  <si>
    <t>15.09.2020 18:52:51</t>
  </si>
  <si>
    <t>15.09.2020 18:52:59</t>
  </si>
  <si>
    <t>15.09.2020 18:53:05</t>
  </si>
  <si>
    <t>15.09.2020 18:53:06</t>
  </si>
  <si>
    <t>15.09.2020 18:53:21</t>
  </si>
  <si>
    <t>15.09.2020 18:53:37</t>
  </si>
  <si>
    <t>15.09.2020 18:53:46</t>
  </si>
  <si>
    <t>15.09.2020 18:53:47</t>
  </si>
  <si>
    <t>15.09.2020 18:53:49</t>
  </si>
  <si>
    <t>15.09.2020 18:54:10</t>
  </si>
  <si>
    <t>15.09.2020 18:54:12</t>
  </si>
  <si>
    <t>15.09.2020 18:54:41</t>
  </si>
  <si>
    <t>15.09.2020 18:54:50</t>
  </si>
  <si>
    <t>15.09.2020 18:54:51</t>
  </si>
  <si>
    <t>15.09.2020 18:54:56</t>
  </si>
  <si>
    <t>15.09.2020 18:55:24</t>
  </si>
  <si>
    <t>15.09.2020 18:55:25</t>
  </si>
  <si>
    <t>15.09.2020 18:57:22</t>
  </si>
  <si>
    <t>15.09.2020 18:57:24</t>
  </si>
  <si>
    <t>15.09.2020 18:58:22</t>
  </si>
  <si>
    <t>15.09.2020 18:58:24</t>
  </si>
  <si>
    <t>15.09.2020 18:59:54</t>
  </si>
  <si>
    <t>15.09.2020 19:00:38</t>
  </si>
  <si>
    <t>15.09.2020 19:00:39</t>
  </si>
  <si>
    <t>15.09.2020 19:01:33</t>
  </si>
  <si>
    <t>15.09.2020 19:01:44</t>
  </si>
  <si>
    <t>15.09.2020 19:02:28</t>
  </si>
  <si>
    <t>15.09.2020 19:02:30</t>
  </si>
  <si>
    <t>15.09.2020 19:02:33</t>
  </si>
  <si>
    <t>15.09.2020 19:03:18</t>
  </si>
  <si>
    <t>15.09.2020 19:03:19</t>
  </si>
  <si>
    <t>15.09.2020 19:03:21</t>
  </si>
  <si>
    <t>15.09.2020 19:03:22</t>
  </si>
  <si>
    <t>15.09.2020 19:03:28</t>
  </si>
  <si>
    <t>15.09.2020 19:03:30</t>
  </si>
  <si>
    <t>15.09.2020 19:04:41</t>
  </si>
  <si>
    <t>15.09.2020 19:04:42</t>
  </si>
  <si>
    <t>15.09.2020 19:05:03</t>
  </si>
  <si>
    <t>15.09.2020 19:05:30</t>
  </si>
  <si>
    <t>15.09.2020 19:05:31</t>
  </si>
  <si>
    <t>15.09.2020 19:05:51</t>
  </si>
  <si>
    <t>15.09.2020 19:06:06</t>
  </si>
  <si>
    <t>15.09.2020 19:06:24</t>
  </si>
  <si>
    <t>15.09.2020 19:06:25</t>
  </si>
  <si>
    <t>15.09.2020 19:07:33</t>
  </si>
  <si>
    <t>15.09.2020 19:08:30</t>
  </si>
  <si>
    <t>15.09.2020 19:08:53</t>
  </si>
  <si>
    <t>15.09.2020 19:09:09</t>
  </si>
  <si>
    <t>15.09.2020 19:09:12</t>
  </si>
  <si>
    <t>15.09.2020 19:09:13</t>
  </si>
  <si>
    <t>15.09.2020 19:09:16</t>
  </si>
  <si>
    <t>15.09.2020 19:09:18</t>
  </si>
  <si>
    <t>15.09.2020 19:09:28</t>
  </si>
  <si>
    <t>15.09.2020 19:09:30</t>
  </si>
  <si>
    <t>15.09.2020 19:09:43</t>
  </si>
  <si>
    <t>15.09.2020 19:10:34</t>
  </si>
  <si>
    <t>15.09.2020 19:10:36</t>
  </si>
  <si>
    <t>15.09.2020 19:10:39</t>
  </si>
  <si>
    <t>15.09.2020 19:11:44</t>
  </si>
  <si>
    <t>15.09.2020 19:11:50</t>
  </si>
  <si>
    <t>15.09.2020 19:11:51</t>
  </si>
  <si>
    <t>15.09.2020 19:12:09</t>
  </si>
  <si>
    <t>15.09.2020 19:12:27</t>
  </si>
  <si>
    <t>15.09.2020 19:12:28</t>
  </si>
  <si>
    <t>15.09.2020 19:12:30</t>
  </si>
  <si>
    <t>15.09.2020 19:12:31</t>
  </si>
  <si>
    <t>15.09.2020 19:13:22</t>
  </si>
  <si>
    <t>15.09.2020 19:13:51</t>
  </si>
  <si>
    <t>15.09.2020 19:14:41</t>
  </si>
  <si>
    <t>15.09.2020 19:16:30</t>
  </si>
  <si>
    <t>15.09.2020 19:16:31</t>
  </si>
  <si>
    <t>15.09.2020 19:20:12</t>
  </si>
  <si>
    <t>15.09.2020 19:20:13</t>
  </si>
  <si>
    <t>15.09.2020 19:20:15</t>
  </si>
  <si>
    <t>15.09.2020 19:20:24</t>
  </si>
  <si>
    <t>15.09.2020 19:20:25</t>
  </si>
  <si>
    <t>15.09.2020 19:20:27</t>
  </si>
  <si>
    <t>15.09.2020 19:20:28</t>
  </si>
  <si>
    <t>15.09.2020 19:21:59</t>
  </si>
  <si>
    <t>15.09.2020 19:22:00</t>
  </si>
  <si>
    <t>15.09.2020 19:22:02</t>
  </si>
  <si>
    <t>15.09.2020 19:22:05</t>
  </si>
  <si>
    <t>15.09.2020 19:22:06</t>
  </si>
  <si>
    <t>15.09.2020 19:22:12</t>
  </si>
  <si>
    <t>15.09.2020 19:23:24</t>
  </si>
  <si>
    <t>15.09.2020 19:24:25</t>
  </si>
  <si>
    <t>15.09.2020 19:24:41</t>
  </si>
  <si>
    <t>15.09.2020 19:24:42</t>
  </si>
  <si>
    <t>15.09.2020 19:25:19</t>
  </si>
  <si>
    <t>15.09.2020 19:25:21</t>
  </si>
  <si>
    <t>15.09.2020 19:25:30</t>
  </si>
  <si>
    <t>15.09.2020 19:25:31</t>
  </si>
  <si>
    <t>15.09.2020 19:26:41</t>
  </si>
  <si>
    <t>15.09.2020 19:26:44</t>
  </si>
  <si>
    <t>15.09.2020 19:28:18</t>
  </si>
  <si>
    <t>15.09.2020 19:28:19</t>
  </si>
  <si>
    <t>15.09.2020 19:28:42</t>
  </si>
  <si>
    <t>15.09.2020 19:28:44</t>
  </si>
  <si>
    <t>15.09.2020 19:28:45</t>
  </si>
  <si>
    <t>15.09.2020 19:28:48</t>
  </si>
  <si>
    <t>15.09.2020 19:29:00</t>
  </si>
  <si>
    <t>15.09.2020 19:29:01</t>
  </si>
  <si>
    <t>15.09.2020 19:31:51</t>
  </si>
  <si>
    <t>15.09.2020 19:32:22</t>
  </si>
  <si>
    <t>15.09.2020 19:34:21</t>
  </si>
  <si>
    <t>15.09.2020 19:34:22</t>
  </si>
  <si>
    <t>15.09.2020 19:36:34</t>
  </si>
  <si>
    <t>15.09.2020 19:36:57</t>
  </si>
  <si>
    <t>15.09.2020 19:36:59</t>
  </si>
  <si>
    <t>15.09.2020 19:37:31</t>
  </si>
  <si>
    <t>15.09.2020 19:38:31</t>
  </si>
  <si>
    <t>15.09.2020 19:38:35</t>
  </si>
  <si>
    <t>15.09.2020 19:38:42</t>
  </si>
  <si>
    <t>15.09.2020 19:38:44</t>
  </si>
  <si>
    <t>15.09.2020 19:40:13</t>
  </si>
  <si>
    <t>15.09.2020 19:40:27</t>
  </si>
  <si>
    <t>15.09.2020 19:40:38</t>
  </si>
  <si>
    <t>15.09.2020 19:41:51</t>
  </si>
  <si>
    <t>15.09.2020 19:41:53</t>
  </si>
  <si>
    <t>15.09.2020 19:43:54</t>
  </si>
  <si>
    <t>15.09.2020 19:43:57</t>
  </si>
  <si>
    <t>15.09.2020 19:43:59</t>
  </si>
  <si>
    <t>15.09.2020 19:45:16</t>
  </si>
  <si>
    <t>15.09.2020 19:45:18</t>
  </si>
  <si>
    <t>15.09.2020 19:49:36</t>
  </si>
  <si>
    <t>15.09.2020 19:49:38</t>
  </si>
  <si>
    <t>15.09.2020 19:49:39</t>
  </si>
  <si>
    <t>15.09.2020 19:50:03</t>
  </si>
  <si>
    <t>15.09.2020 19:53:34</t>
  </si>
  <si>
    <t>15.09.2020 19:55:33</t>
  </si>
  <si>
    <t>15.09.2020 19:56:41</t>
  </si>
  <si>
    <t>15.09.2020 20:01:24</t>
  </si>
  <si>
    <t>15.09.2020 20:01:36</t>
  </si>
  <si>
    <t>15.09.2020 20:01:57</t>
  </si>
  <si>
    <t>15.09.2020 20:01:59</t>
  </si>
  <si>
    <t>15.09.2020 20:03:19</t>
  </si>
  <si>
    <t>15.09.2020 20:04:39</t>
  </si>
  <si>
    <t>15.09.2020 20:04:41</t>
  </si>
  <si>
    <t>15.09.2020 20:04:42</t>
  </si>
  <si>
    <t>15.09.2020 20:05:21</t>
  </si>
  <si>
    <t>15.09.2020 20:05:22</t>
  </si>
  <si>
    <t>15.09.2020 20:05:48</t>
  </si>
  <si>
    <t>15.09.2020 20:05:50</t>
  </si>
  <si>
    <t>15.09.2020 20:06:09</t>
  </si>
  <si>
    <t>15.09.2020 20:13:54</t>
  </si>
  <si>
    <t>15.09.2020 20:15:01</t>
  </si>
  <si>
    <t>15.09.2020 20:15:03</t>
  </si>
  <si>
    <t>15.09.2020 20:15:51</t>
  </si>
  <si>
    <t>15.09.2020 20:17:33</t>
  </si>
  <si>
    <t>15.09.2020 20:17:34</t>
  </si>
  <si>
    <t>15.09.2020 20:17:36</t>
  </si>
  <si>
    <t>15.09.2020 20:17:42</t>
  </si>
  <si>
    <t>15.09.2020 20:17:44</t>
  </si>
  <si>
    <t>15.09.2020 20:18:42</t>
  </si>
  <si>
    <t>15.09.2020 20:18:44</t>
  </si>
  <si>
    <t>15.09.2020 20:18:51</t>
  </si>
  <si>
    <t>15.09.2020 20:18:53</t>
  </si>
  <si>
    <t>15.09.2020 20:20:45</t>
  </si>
  <si>
    <t>15.09.2020 20:21:41</t>
  </si>
  <si>
    <t>15.09.2020 20:22:47</t>
  </si>
  <si>
    <t>15.09.2020 20:22:48</t>
  </si>
  <si>
    <t>15.09.2020 20:23:47</t>
  </si>
  <si>
    <t>15.09.2020 20:23:48</t>
  </si>
  <si>
    <t>15.09.2020 20:25:39</t>
  </si>
  <si>
    <t>15.09.2020 20:25:41</t>
  </si>
  <si>
    <t>15.09.2020 20:26:25</t>
  </si>
  <si>
    <t>15.09.2020 20:26:27</t>
  </si>
  <si>
    <t>15.09.2020 20:26:47</t>
  </si>
  <si>
    <t>15.09.2020 20:27:01</t>
  </si>
  <si>
    <t>15.09.2020 20:27:10</t>
  </si>
  <si>
    <t>15.09.2020 20:35:19</t>
  </si>
  <si>
    <t>15.09.2020 20:36:44</t>
  </si>
  <si>
    <t>15.09.2020 20:36:45</t>
  </si>
  <si>
    <t>15.09.2020 20:36:47</t>
  </si>
  <si>
    <t>15.09.2020 20:36:48</t>
  </si>
  <si>
    <t>15.09.2020 20:37:15</t>
  </si>
  <si>
    <t>15.09.2020 20:38:25</t>
  </si>
  <si>
    <t>15.09.2020 20:38:27</t>
  </si>
  <si>
    <t>15.09.2020 20:39:25</t>
  </si>
  <si>
    <t>15.09.2020 20:39:27</t>
  </si>
  <si>
    <t>15.09.2020 20:43:19</t>
  </si>
  <si>
    <t>15.09.2020 20:43:21</t>
  </si>
  <si>
    <t>15.09.2020 20:43:22</t>
  </si>
  <si>
    <t>15.09.2020 20:44:13</t>
  </si>
  <si>
    <t>15.09.2020 20:44:15</t>
  </si>
  <si>
    <t>15.09.2020 20:45:41</t>
  </si>
  <si>
    <t>15.09.2020 20:45:42</t>
  </si>
  <si>
    <t>15.09.2020 20:46:21</t>
  </si>
  <si>
    <t>15.09.2020 20:46:22</t>
  </si>
  <si>
    <t>15.09.2020 20:46:24</t>
  </si>
  <si>
    <t>15.09.2020 20:46:25</t>
  </si>
  <si>
    <t>15.09.2020 20:48:31</t>
  </si>
  <si>
    <t>15.09.2020 20:50:50</t>
  </si>
  <si>
    <t>15.09.2020 20:50:51</t>
  </si>
  <si>
    <t>15.09.2020 20:50:53</t>
  </si>
  <si>
    <t>15.09.2020 20:51:01</t>
  </si>
  <si>
    <t>15.09.2020 20:51:03</t>
  </si>
  <si>
    <t>15.09.2020 20:52:06</t>
  </si>
  <si>
    <t>15.09.2020 20:52:07</t>
  </si>
  <si>
    <t>15.09.2020 20:52:09</t>
  </si>
  <si>
    <t>15.09.2020 20:52:59</t>
  </si>
  <si>
    <t>15.09.2020 20:53:00</t>
  </si>
  <si>
    <t>15.09.2020 20:53:17</t>
  </si>
  <si>
    <t>15.09.2020 20:53:32</t>
  </si>
  <si>
    <t>15.09.2020 20:54:48</t>
  </si>
  <si>
    <t>15.09.2020 20:54:50</t>
  </si>
  <si>
    <t>15.09.2020 20:55:31</t>
  </si>
  <si>
    <t>15.09.2020 20:56:38</t>
  </si>
  <si>
    <t>15.09.2020 20:58:28</t>
  </si>
  <si>
    <t>15.09.2020 20:58:30</t>
  </si>
  <si>
    <t>15.09.2020 21:01:33</t>
  </si>
  <si>
    <t>15.09.2020 21:02:09</t>
  </si>
  <si>
    <t>15.09.2020 21:02:10</t>
  </si>
  <si>
    <t>15.09.2020 21:02:25</t>
  </si>
  <si>
    <t>15.09.2020 21:02:51</t>
  </si>
  <si>
    <t>15.09.2020 21:02:53</t>
  </si>
  <si>
    <t>15.09.2020 21:03:13</t>
  </si>
  <si>
    <t>15.09.2020 21:03:41</t>
  </si>
  <si>
    <t>15.09.2020 21:03:42</t>
  </si>
  <si>
    <t>15.09.2020 21:03:44</t>
  </si>
  <si>
    <t>15.09.2020 21:03:45</t>
  </si>
  <si>
    <t>15.09.2020 21:03:47</t>
  </si>
  <si>
    <t>15.09.2020 21:03:54</t>
  </si>
  <si>
    <t>15.09.2020 21:06:50</t>
  </si>
  <si>
    <t>15.09.2020 21:07:28</t>
  </si>
  <si>
    <t>15.09.2020 21:08:25</t>
  </si>
  <si>
    <t>15.09.2020 21:08:27</t>
  </si>
  <si>
    <t>15.09.2020 21:08:28</t>
  </si>
  <si>
    <t>15.09.2020 21:08:31</t>
  </si>
  <si>
    <t>15.09.2020 21:08:33</t>
  </si>
  <si>
    <t>15.09.2020 21:09:04</t>
  </si>
  <si>
    <t>15.09.2020 21:10:36</t>
  </si>
  <si>
    <t>15.09.2020 21:10:38</t>
  </si>
  <si>
    <t>15.09.2020 21:11:31</t>
  </si>
  <si>
    <t>15.09.2020 21:11:33</t>
  </si>
  <si>
    <t>15.09.2020 21:12:51</t>
  </si>
  <si>
    <t>15.09.2020 21:12:53</t>
  </si>
  <si>
    <t>15.09.2020 21:12:54</t>
  </si>
  <si>
    <t>15.09.2020 21:14:59</t>
  </si>
  <si>
    <t>15.09.2020 21:15:00</t>
  </si>
  <si>
    <t>15.09.2020 21:18:51</t>
  </si>
  <si>
    <t>15.09.2020 21:20:19</t>
  </si>
  <si>
    <t>15.09.2020 21:21:47</t>
  </si>
  <si>
    <t>15.09.2020 21:24:22</t>
  </si>
  <si>
    <t>15.09.2020 21:27:24</t>
  </si>
  <si>
    <t>15.09.2020 21:28:28</t>
  </si>
  <si>
    <t>15.09.2020 21:41:31</t>
  </si>
  <si>
    <t>15.09.2020 21:41:33</t>
  </si>
  <si>
    <t>15.09.2020 21:44:57</t>
  </si>
  <si>
    <t>15.09.2020 21:48:01</t>
  </si>
  <si>
    <t>15.09.2020 21:53:33</t>
  </si>
  <si>
    <t>15.09.2020 21:53:34</t>
  </si>
  <si>
    <t>15.09.2020 22:03:01</t>
  </si>
  <si>
    <t>15.09.2020 22:08:56</t>
  </si>
  <si>
    <t>15.09.2020 22:08:57</t>
  </si>
  <si>
    <t>15.09.2020 22:10:30</t>
  </si>
  <si>
    <t>15.09.2020 22:17:04</t>
  </si>
  <si>
    <t>15.09.2020 22:17:06</t>
  </si>
  <si>
    <t>15.09.2020 22:17:07</t>
  </si>
  <si>
    <t>15.09.2020 22:17:09</t>
  </si>
  <si>
    <t>15.09.2020 22:19:36</t>
  </si>
  <si>
    <t>15.09.2020 22:26:47</t>
  </si>
  <si>
    <t>15.09.2020 22:26:48</t>
  </si>
  <si>
    <t>15.09.2020 22:30:39</t>
  </si>
  <si>
    <t>15.09.2020 22:30:42</t>
  </si>
  <si>
    <t>15.09.2020 22:30:57</t>
  </si>
  <si>
    <t>15.09.2020 22:31:45</t>
  </si>
  <si>
    <t>15.09.2020 22:39:24</t>
  </si>
  <si>
    <t>15.09.2020 22:39:25</t>
  </si>
  <si>
    <t>15.09.2020 22:40:10</t>
  </si>
  <si>
    <t>15.09.2020 22:40:12</t>
  </si>
  <si>
    <t>15.09.2020 22:42:47</t>
  </si>
  <si>
    <t>15.09.2020 22:42:48</t>
  </si>
  <si>
    <t>15.09.2020 22:47:38</t>
  </si>
  <si>
    <t>15.09.2020 22:47:39</t>
  </si>
  <si>
    <t>15.09.2020 22:48:12</t>
  </si>
  <si>
    <t>15.09.2020 22:48:13</t>
  </si>
  <si>
    <t>15.09.2020 22:50:09</t>
  </si>
  <si>
    <t>15.09.2020 22:56:27</t>
  </si>
  <si>
    <t>15.09.2020 22:56:28</t>
  </si>
  <si>
    <t>15.09.2020 22:56:30</t>
  </si>
  <si>
    <t>15.09.2020 23:08:31</t>
  </si>
  <si>
    <t>15.09.2020 23:08:33</t>
  </si>
  <si>
    <t>15.09.2020 23:08:34</t>
  </si>
  <si>
    <t>15.09.2020 23:08:36</t>
  </si>
  <si>
    <t>15.09.2020 23:36:59</t>
  </si>
  <si>
    <t>15.09.2020 23:37:00</t>
  </si>
  <si>
    <t>15.09.2020 23:37:02</t>
  </si>
  <si>
    <t>16.09.2020 00:04:59</t>
  </si>
  <si>
    <t>16.09.2020 00:05:00</t>
  </si>
  <si>
    <t>16.09.2020 00:06:31</t>
  </si>
  <si>
    <t>16.09.2020 00:06:33</t>
  </si>
  <si>
    <t>16.09.2020 00:18:06</t>
  </si>
  <si>
    <t>16.09.2020 01:20:31</t>
  </si>
  <si>
    <t>16.09.2020 01:20:33</t>
  </si>
  <si>
    <t>16.09.2020 02:21:53</t>
  </si>
  <si>
    <t>16.09.2020 02:21:54</t>
  </si>
  <si>
    <t>16.09.2020 02:26:09</t>
  </si>
  <si>
    <t>16.09.2020 02:31:53</t>
  </si>
  <si>
    <t>16.09.2020 02:31:54</t>
  </si>
  <si>
    <t>16.09.2020 02:31:56</t>
  </si>
  <si>
    <t>16.09.2020 03:01:38</t>
  </si>
  <si>
    <t>16.09.2020 03:01:39</t>
  </si>
  <si>
    <t>16.09.2020 03:20:33</t>
  </si>
  <si>
    <t>16.09.2020 03:21:19</t>
  </si>
  <si>
    <t>16.09.2020 03:31:36</t>
  </si>
  <si>
    <t>16.09.2020 03:40:09</t>
  </si>
  <si>
    <t>16.09.2020 03:40:10</t>
  </si>
  <si>
    <t>16.09.2020 03:47:19</t>
  </si>
  <si>
    <t>16.09.2020 03:47:21</t>
  </si>
  <si>
    <t>16.09.2020 03:53:50</t>
  </si>
  <si>
    <t>16.09.2020 03:53:51</t>
  </si>
  <si>
    <t>16.09.2020 04:05:39</t>
  </si>
  <si>
    <t>16.09.2020 04:17:25</t>
  </si>
  <si>
    <t>16.09.2020 04:22:54</t>
  </si>
  <si>
    <t>16.09.2020 04:22:56</t>
  </si>
  <si>
    <t>16.09.2020 04:22:57</t>
  </si>
  <si>
    <t>16.09.2020 04:26:47</t>
  </si>
  <si>
    <t>16.09.2020 04:31:36</t>
  </si>
  <si>
    <t>16.09.2020 04:31:38</t>
  </si>
  <si>
    <t>16.09.2020 04:38:34</t>
  </si>
  <si>
    <t>16.09.2020 04:38:36</t>
  </si>
  <si>
    <t>16.09.2020 04:40:35</t>
  </si>
  <si>
    <t>16.09.2020 04:40:39</t>
  </si>
  <si>
    <t>16.09.2020 04:40:47</t>
  </si>
  <si>
    <t>16.09.2020 04:40:48</t>
  </si>
  <si>
    <t>16.09.2020 04:40:50</t>
  </si>
  <si>
    <t>16.09.2020 04:40:51</t>
  </si>
  <si>
    <t>16.09.2020 04:41:41</t>
  </si>
  <si>
    <t>16.09.2020 04:41:42</t>
  </si>
  <si>
    <t>16.09.2020 04:44:47</t>
  </si>
  <si>
    <t>16.09.2020 04:44:48</t>
  </si>
  <si>
    <t>16.09.2020 04:45:07</t>
  </si>
  <si>
    <t>16.09.2020 04:45:09</t>
  </si>
  <si>
    <t>16.09.2020 04:45:10</t>
  </si>
  <si>
    <t>16.09.2020 04:51:44</t>
  </si>
  <si>
    <t>16.09.2020 04:56:16</t>
  </si>
  <si>
    <t>16.09.2020 04:56:18</t>
  </si>
  <si>
    <t>16.09.2020 04:56:31</t>
  </si>
  <si>
    <t>16.09.2020 04:56:33</t>
  </si>
  <si>
    <t>16.09.2020 04:59:21</t>
  </si>
  <si>
    <t>16.09.2020 04:59:22</t>
  </si>
  <si>
    <t>16.09.2020 05:00:44</t>
  </si>
  <si>
    <t>16.09.2020 05:00:45</t>
  </si>
  <si>
    <t>16.09.2020 05:02:06</t>
  </si>
  <si>
    <t>16.09.2020 05:02:07</t>
  </si>
  <si>
    <t>16.09.2020 05:04:04</t>
  </si>
  <si>
    <t>16.09.2020 05:04:07</t>
  </si>
  <si>
    <t>16.09.2020 05:04:09</t>
  </si>
  <si>
    <t>16.09.2020 05:04:47</t>
  </si>
  <si>
    <t>16.09.2020 05:04:48</t>
  </si>
  <si>
    <t>16.09.2020 05:05:07</t>
  </si>
  <si>
    <t>16.09.2020 05:05:09</t>
  </si>
  <si>
    <t>16.09.2020 05:05:59</t>
  </si>
  <si>
    <t>16.09.2020 05:06:06</t>
  </si>
  <si>
    <t>16.09.2020 05:06:08</t>
  </si>
  <si>
    <t>16.09.2020 05:07:42</t>
  </si>
  <si>
    <t>16.09.2020 05:07:43</t>
  </si>
  <si>
    <t>16.09.2020 05:07:45</t>
  </si>
  <si>
    <t>16.09.2020 05:07:47</t>
  </si>
  <si>
    <t>16.09.2020 05:09:38</t>
  </si>
  <si>
    <t>16.09.2020 05:09:57</t>
  </si>
  <si>
    <t>16.09.2020 05:12:22</t>
  </si>
  <si>
    <t>16.09.2020 05:12:24</t>
  </si>
  <si>
    <t>16.09.2020 05:12:30</t>
  </si>
  <si>
    <t>16.09.2020 05:15:18</t>
  </si>
  <si>
    <t>16.09.2020 05:15:19</t>
  </si>
  <si>
    <t>16.09.2020 05:17:24</t>
  </si>
  <si>
    <t>16.09.2020 05:17:25</t>
  </si>
  <si>
    <t>16.09.2020 05:18:16</t>
  </si>
  <si>
    <t>16.09.2020 05:21:12</t>
  </si>
  <si>
    <t>16.09.2020 05:23:41</t>
  </si>
  <si>
    <t>16.09.2020 05:23:42</t>
  </si>
  <si>
    <t>16.09.2020 05:23:47</t>
  </si>
  <si>
    <t>16.09.2020 05:24:16</t>
  </si>
  <si>
    <t>16.09.2020 05:24:18</t>
  </si>
  <si>
    <t>16.09.2020 05:26:07</t>
  </si>
  <si>
    <t>16.09.2020 05:26:09</t>
  </si>
  <si>
    <t>16.09.2020 05:26:10</t>
  </si>
  <si>
    <t>16.09.2020 05:26:12</t>
  </si>
  <si>
    <t>16.09.2020 05:26:13</t>
  </si>
  <si>
    <t>16.09.2020 05:26:54</t>
  </si>
  <si>
    <t>16.09.2020 05:27:01</t>
  </si>
  <si>
    <t>16.09.2020 05:27:03</t>
  </si>
  <si>
    <t>16.09.2020 05:28:10</t>
  </si>
  <si>
    <t>16.09.2020 05:28:12</t>
  </si>
  <si>
    <t>16.09.2020 05:29:28</t>
  </si>
  <si>
    <t>16.09.2020 05:29:30</t>
  </si>
  <si>
    <t>16.09.2020 05:30:27</t>
  </si>
  <si>
    <t>16.09.2020 05:30:28</t>
  </si>
  <si>
    <t>16.09.2020 05:30:42</t>
  </si>
  <si>
    <t>16.09.2020 05:30:44</t>
  </si>
  <si>
    <t>16.09.2020 05:31:03</t>
  </si>
  <si>
    <t>16.09.2020 05:31:04</t>
  </si>
  <si>
    <t>16.09.2020 05:32:21</t>
  </si>
  <si>
    <t>16.09.2020 05:32:22</t>
  </si>
  <si>
    <t>16.09.2020 05:32:48</t>
  </si>
  <si>
    <t>16.09.2020 05:32:50</t>
  </si>
  <si>
    <t>16.09.2020 05:38:10</t>
  </si>
  <si>
    <t>16.09.2020 05:40:06</t>
  </si>
  <si>
    <t>16.09.2020 05:41:04</t>
  </si>
  <si>
    <t>16.09.2020 05:41:06</t>
  </si>
  <si>
    <t>16.09.2020 05:41:07</t>
  </si>
  <si>
    <t>16.09.2020 05:41:31</t>
  </si>
  <si>
    <t>16.09.2020 05:41:51</t>
  </si>
  <si>
    <t>16.09.2020 05:41:53</t>
  </si>
  <si>
    <t>16.09.2020 05:41:54</t>
  </si>
  <si>
    <t>16.09.2020 05:41:56</t>
  </si>
  <si>
    <t>16.09.2020 05:41:57</t>
  </si>
  <si>
    <t>16.09.2020 05:42:00</t>
  </si>
  <si>
    <t>16.09.2020 05:42:10</t>
  </si>
  <si>
    <t>16.09.2020 05:42:12</t>
  </si>
  <si>
    <t>16.09.2020 05:42:13</t>
  </si>
  <si>
    <t>16.09.2020 05:42:22</t>
  </si>
  <si>
    <t>16.09.2020 05:42:24</t>
  </si>
  <si>
    <t>16.09.2020 05:42:37</t>
  </si>
  <si>
    <t>16.09.2020 05:45:22</t>
  </si>
  <si>
    <t>16.09.2020 05:45:24</t>
  </si>
  <si>
    <t>16.09.2020 05:45:50</t>
  </si>
  <si>
    <t>16.09.2020 05:45:51</t>
  </si>
  <si>
    <t>16.09.2020 05:45:54</t>
  </si>
  <si>
    <t>16.09.2020 05:46:24</t>
  </si>
  <si>
    <t>16.09.2020 05:46:25</t>
  </si>
  <si>
    <t>16.09.2020 05:47:12</t>
  </si>
  <si>
    <t>16.09.2020 05:48:28</t>
  </si>
  <si>
    <t>16.09.2020 05:48:53</t>
  </si>
  <si>
    <t>16.09.2020 05:48:54</t>
  </si>
  <si>
    <t>16.09.2020 05:48:57</t>
  </si>
  <si>
    <t>16.09.2020 05:48:59</t>
  </si>
  <si>
    <t>16.09.2020 05:49:00</t>
  </si>
  <si>
    <t>16.09.2020 05:49:03</t>
  </si>
  <si>
    <t>16.09.2020 05:49:17</t>
  </si>
  <si>
    <t>16.09.2020 05:49:18</t>
  </si>
  <si>
    <t>16.09.2020 05:49:23</t>
  </si>
  <si>
    <t>16.09.2020 05:49:24</t>
  </si>
  <si>
    <t>16.09.2020 05:49:26</t>
  </si>
  <si>
    <t>16.09.2020 05:49:27</t>
  </si>
  <si>
    <t>16.09.2020 05:50:12</t>
  </si>
  <si>
    <t>16.09.2020 05:50:13</t>
  </si>
  <si>
    <t>16.09.2020 05:50:15</t>
  </si>
  <si>
    <t>16.09.2020 05:51:30</t>
  </si>
  <si>
    <t>16.09.2020 05:51:31</t>
  </si>
  <si>
    <t>16.09.2020 05:53:18</t>
  </si>
  <si>
    <t>16.09.2020 05:54:16</t>
  </si>
  <si>
    <t>16.09.2020 05:54:18</t>
  </si>
  <si>
    <t>16.09.2020 05:54:19</t>
  </si>
  <si>
    <t>16.09.2020 05:54:41</t>
  </si>
  <si>
    <t>16.09.2020 05:54:42</t>
  </si>
  <si>
    <t>16.09.2020 05:54:44</t>
  </si>
  <si>
    <t>16.09.2020 05:54:45</t>
  </si>
  <si>
    <t>16.09.2020 05:54:47</t>
  </si>
  <si>
    <t>16.09.2020 05:54:48</t>
  </si>
  <si>
    <t>16.09.2020 05:56:04</t>
  </si>
  <si>
    <t>16.09.2020 05:56:06</t>
  </si>
  <si>
    <t>16.09.2020 05:56:07</t>
  </si>
  <si>
    <t>16.09.2020 05:56:41</t>
  </si>
  <si>
    <t>16.09.2020 05:56:44</t>
  </si>
  <si>
    <t>16.09.2020 05:56:45</t>
  </si>
  <si>
    <t>16.09.2020 05:56:48</t>
  </si>
  <si>
    <t>16.09.2020 05:57:36</t>
  </si>
  <si>
    <t>16.09.2020 05:57:38</t>
  </si>
  <si>
    <t>16.09.2020 05:57:39</t>
  </si>
  <si>
    <t>16.09.2020 05:58:48</t>
  </si>
  <si>
    <t>16.09.2020 06:00:33</t>
  </si>
  <si>
    <t>16.09.2020 06:00:36</t>
  </si>
  <si>
    <t>16.09.2020 06:00:38</t>
  </si>
  <si>
    <t>16.09.2020 06:00:47</t>
  </si>
  <si>
    <t>16.09.2020 06:00:48</t>
  </si>
  <si>
    <t>16.09.2020 06:02:06</t>
  </si>
  <si>
    <t>16.09.2020 06:02:07</t>
  </si>
  <si>
    <t>16.09.2020 06:02:09</t>
  </si>
  <si>
    <t>16.09.2020 06:02:10</t>
  </si>
  <si>
    <t>16.09.2020 06:02:15</t>
  </si>
  <si>
    <t>16.09.2020 06:02:16</t>
  </si>
  <si>
    <t>16.09.2020 06:03:19</t>
  </si>
  <si>
    <t>16.09.2020 06:03:34</t>
  </si>
  <si>
    <t>16.09.2020 06:03:36</t>
  </si>
  <si>
    <t>16.09.2020 06:05:19</t>
  </si>
  <si>
    <t>16.09.2020 06:05:21</t>
  </si>
  <si>
    <t>16.09.2020 06:05:30</t>
  </si>
  <si>
    <t>16.09.2020 06:05:31</t>
  </si>
  <si>
    <t>16.09.2020 06:05:33</t>
  </si>
  <si>
    <t>16.09.2020 06:05:34</t>
  </si>
  <si>
    <t>16.09.2020 06:06:36</t>
  </si>
  <si>
    <t>16.09.2020 06:07:51</t>
  </si>
  <si>
    <t>16.09.2020 06:07:53</t>
  </si>
  <si>
    <t>16.09.2020 06:07:54</t>
  </si>
  <si>
    <t>16.09.2020 06:08:18</t>
  </si>
  <si>
    <t>16.09.2020 06:09:04</t>
  </si>
  <si>
    <t>16.09.2020 06:09:06</t>
  </si>
  <si>
    <t>16.09.2020 06:09:16</t>
  </si>
  <si>
    <t>16.09.2020 06:09:18</t>
  </si>
  <si>
    <t>16.09.2020 06:09:24</t>
  </si>
  <si>
    <t>16.09.2020 06:09:27</t>
  </si>
  <si>
    <t>16.09.2020 06:09:28</t>
  </si>
  <si>
    <t>16.09.2020 06:09:30</t>
  </si>
  <si>
    <t>16.09.2020 06:09:33</t>
  </si>
  <si>
    <t>16.09.2020 06:11:13</t>
  </si>
  <si>
    <t>16.09.2020 06:11:15</t>
  </si>
  <si>
    <t>16.09.2020 06:12:21</t>
  </si>
  <si>
    <t>16.09.2020 06:12:22</t>
  </si>
  <si>
    <t>16.09.2020 06:12:41</t>
  </si>
  <si>
    <t>16.09.2020 06:12:44</t>
  </si>
  <si>
    <t>16.09.2020 06:12:45</t>
  </si>
  <si>
    <t>16.09.2020 06:13:28</t>
  </si>
  <si>
    <t>16.09.2020 06:13:39</t>
  </si>
  <si>
    <t>16.09.2020 06:13:44</t>
  </si>
  <si>
    <t>16.09.2020 06:13:45</t>
  </si>
  <si>
    <t>16.09.2020 06:13:54</t>
  </si>
  <si>
    <t>16.09.2020 06:14:47</t>
  </si>
  <si>
    <t>16.09.2020 06:15:24</t>
  </si>
  <si>
    <t>16.09.2020 06:15:25</t>
  </si>
  <si>
    <t>16.09.2020 06:15:27</t>
  </si>
  <si>
    <t>16.09.2020 06:15:50</t>
  </si>
  <si>
    <t>16.09.2020 06:15:51</t>
  </si>
  <si>
    <t>16.09.2020 06:16:36</t>
  </si>
  <si>
    <t>16.09.2020 06:16:56</t>
  </si>
  <si>
    <t>16.09.2020 06:16:57</t>
  </si>
  <si>
    <t>16.09.2020 06:17:45</t>
  </si>
  <si>
    <t>16.09.2020 06:18:04</t>
  </si>
  <si>
    <t>16.09.2020 06:18:06</t>
  </si>
  <si>
    <t>16.09.2020 06:18:16</t>
  </si>
  <si>
    <t>16.09.2020 06:18:18</t>
  </si>
  <si>
    <t>16.09.2020 06:19:16</t>
  </si>
  <si>
    <t>16.09.2020 06:19:18</t>
  </si>
  <si>
    <t>16.09.2020 06:19:19</t>
  </si>
  <si>
    <t>16.09.2020 06:19:34</t>
  </si>
  <si>
    <t>16.09.2020 06:19:36</t>
  </si>
  <si>
    <t>16.09.2020 06:19:47</t>
  </si>
  <si>
    <t>16.09.2020 06:19:56</t>
  </si>
  <si>
    <t>16.09.2020 06:19:57</t>
  </si>
  <si>
    <t>16.09.2020 06:19:59</t>
  </si>
  <si>
    <t>16.09.2020 06:20:00</t>
  </si>
  <si>
    <t>16.09.2020 06:20:02</t>
  </si>
  <si>
    <t>16.09.2020 06:20:20</t>
  </si>
  <si>
    <t>16.09.2020 06:20:21</t>
  </si>
  <si>
    <t>16.09.2020 06:20:23</t>
  </si>
  <si>
    <t>16.09.2020 06:20:24</t>
  </si>
  <si>
    <t>16.09.2020 06:20:26</t>
  </si>
  <si>
    <t>16.09.2020 06:20:32</t>
  </si>
  <si>
    <t>16.09.2020 06:20:33</t>
  </si>
  <si>
    <t>16.09.2020 06:20:35</t>
  </si>
  <si>
    <t>16.09.2020 06:20:44</t>
  </si>
  <si>
    <t>16.09.2020 06:20:47</t>
  </si>
  <si>
    <t>16.09.2020 06:20:49</t>
  </si>
  <si>
    <t>16.09.2020 06:21:30</t>
  </si>
  <si>
    <t>16.09.2020 06:22:34</t>
  </si>
  <si>
    <t>16.09.2020 06:23:03</t>
  </si>
  <si>
    <t>16.09.2020 06:23:04</t>
  </si>
  <si>
    <t>16.09.2020 06:24:03</t>
  </si>
  <si>
    <t>16.09.2020 06:24:04</t>
  </si>
  <si>
    <t>16.09.2020 06:24:06</t>
  </si>
  <si>
    <t>16.09.2020 06:24:18</t>
  </si>
  <si>
    <t>16.09.2020 06:24:19</t>
  </si>
  <si>
    <t>16.09.2020 06:24:22</t>
  </si>
  <si>
    <t>16.09.2020 06:24:24</t>
  </si>
  <si>
    <t>16.09.2020 06:25:06</t>
  </si>
  <si>
    <t>16.09.2020 06:25:34</t>
  </si>
  <si>
    <t>16.09.2020 06:25:50</t>
  </si>
  <si>
    <t>16.09.2020 06:25:51</t>
  </si>
  <si>
    <t>16.09.2020 06:25:53</t>
  </si>
  <si>
    <t>16.09.2020 06:26:06</t>
  </si>
  <si>
    <t>16.09.2020 06:26:09</t>
  </si>
  <si>
    <t>16.09.2020 06:26:10</t>
  </si>
  <si>
    <t>16.09.2020 06:26:31</t>
  </si>
  <si>
    <t>16.09.2020 06:26:33</t>
  </si>
  <si>
    <t>16.09.2020 06:26:34</t>
  </si>
  <si>
    <t>16.09.2020 06:26:36</t>
  </si>
  <si>
    <t>16.09.2020 06:26:37</t>
  </si>
  <si>
    <t>16.09.2020 06:26:39</t>
  </si>
  <si>
    <t>16.09.2020 06:26:42</t>
  </si>
  <si>
    <t>16.09.2020 06:26:43</t>
  </si>
  <si>
    <t>16.09.2020 06:26:45</t>
  </si>
  <si>
    <t>16.09.2020 06:27:10</t>
  </si>
  <si>
    <t>16.09.2020 06:27:15</t>
  </si>
  <si>
    <t>16.09.2020 06:27:16</t>
  </si>
  <si>
    <t>16.09.2020 06:27:21</t>
  </si>
  <si>
    <t>16.09.2020 06:27:22</t>
  </si>
  <si>
    <t>16.09.2020 06:27:27</t>
  </si>
  <si>
    <t>16.09.2020 06:27:28</t>
  </si>
  <si>
    <t>16.09.2020 06:27:30</t>
  </si>
  <si>
    <t>16.09.2020 06:27:45</t>
  </si>
  <si>
    <t>16.09.2020 06:28:59</t>
  </si>
  <si>
    <t>16.09.2020 06:29:05</t>
  </si>
  <si>
    <t>16.09.2020 06:29:06</t>
  </si>
  <si>
    <t>16.09.2020 06:29:08</t>
  </si>
  <si>
    <t>16.09.2020 06:29:32</t>
  </si>
  <si>
    <t>16.09.2020 06:29:47</t>
  </si>
  <si>
    <t>16.09.2020 06:29:50</t>
  </si>
  <si>
    <t>16.09.2020 06:29:52</t>
  </si>
  <si>
    <t>16.09.2020 06:29:58</t>
  </si>
  <si>
    <t>16.09.2020 06:29:59</t>
  </si>
  <si>
    <t>16.09.2020 06:30:28</t>
  </si>
  <si>
    <t>16.09.2020 06:30:30</t>
  </si>
  <si>
    <t>16.09.2020 06:30:53</t>
  </si>
  <si>
    <t>16.09.2020 06:30:54</t>
  </si>
  <si>
    <t>16.09.2020 06:30:56</t>
  </si>
  <si>
    <t>16.09.2020 06:30:57</t>
  </si>
  <si>
    <t>16.09.2020 06:30:59</t>
  </si>
  <si>
    <t>16.09.2020 06:31:00</t>
  </si>
  <si>
    <t>16.09.2020 06:31:11</t>
  </si>
  <si>
    <t>16.09.2020 06:31:24</t>
  </si>
  <si>
    <t>16.09.2020 06:31:26</t>
  </si>
  <si>
    <t>16.09.2020 06:31:30</t>
  </si>
  <si>
    <t>16.09.2020 06:31:38</t>
  </si>
  <si>
    <t>16.09.2020 06:31:56</t>
  </si>
  <si>
    <t>16.09.2020 06:31:58</t>
  </si>
  <si>
    <t>16.09.2020 06:32:06</t>
  </si>
  <si>
    <t>16.09.2020 06:32:07</t>
  </si>
  <si>
    <t>16.09.2020 06:32:21</t>
  </si>
  <si>
    <t>16.09.2020 06:32:31</t>
  </si>
  <si>
    <t>16.09.2020 06:32:33</t>
  </si>
  <si>
    <t>16.09.2020 06:32:36</t>
  </si>
  <si>
    <t>16.09.2020 06:32:37</t>
  </si>
  <si>
    <t>16.09.2020 06:32:39</t>
  </si>
  <si>
    <t>16.09.2020 06:32:42</t>
  </si>
  <si>
    <t>16.09.2020 06:32:43</t>
  </si>
  <si>
    <t>16.09.2020 06:32:45</t>
  </si>
  <si>
    <t>16.09.2020 06:32:47</t>
  </si>
  <si>
    <t>16.09.2020 06:32:48</t>
  </si>
  <si>
    <t>16.09.2020 06:32:50</t>
  </si>
  <si>
    <t>16.09.2020 06:32:57</t>
  </si>
  <si>
    <t>16.09.2020 06:33:04</t>
  </si>
  <si>
    <t>16.09.2020 06:33:06</t>
  </si>
  <si>
    <t>16.09.2020 06:33:07</t>
  </si>
  <si>
    <t>16.09.2020 06:33:27</t>
  </si>
  <si>
    <t>16.09.2020 06:33:28</t>
  </si>
  <si>
    <t>16.09.2020 06:33:30</t>
  </si>
  <si>
    <t>16.09.2020 06:33:33</t>
  </si>
  <si>
    <t>16.09.2020 06:33:34</t>
  </si>
  <si>
    <t>16.09.2020 06:33:36</t>
  </si>
  <si>
    <t>16.09.2020 06:33:37</t>
  </si>
  <si>
    <t>16.09.2020 06:33:39</t>
  </si>
  <si>
    <t>16.09.2020 06:33:40</t>
  </si>
  <si>
    <t>16.09.2020 06:33:42</t>
  </si>
  <si>
    <t>16.09.2020 06:33:43</t>
  </si>
  <si>
    <t>16.09.2020 06:33:45</t>
  </si>
  <si>
    <t>16.09.2020 06:33:57</t>
  </si>
  <si>
    <t>16.09.2020 06:33:59</t>
  </si>
  <si>
    <t>16.09.2020 06:34:03</t>
  </si>
  <si>
    <t>16.09.2020 06:34:05</t>
  </si>
  <si>
    <t>16.09.2020 06:34:27</t>
  </si>
  <si>
    <t>16.09.2020 06:34:29</t>
  </si>
  <si>
    <t>16.09.2020 06:34:30</t>
  </si>
  <si>
    <t>16.09.2020 06:34:32</t>
  </si>
  <si>
    <t>16.09.2020 06:34:33</t>
  </si>
  <si>
    <t>16.09.2020 06:34:36</t>
  </si>
  <si>
    <t>16.09.2020 06:34:39</t>
  </si>
  <si>
    <t>16.09.2020 06:35:00</t>
  </si>
  <si>
    <t>16.09.2020 06:35:01</t>
  </si>
  <si>
    <t>16.09.2020 06:35:04</t>
  </si>
  <si>
    <t>16.09.2020 06:35:06</t>
  </si>
  <si>
    <t>16.09.2020 06:35:07</t>
  </si>
  <si>
    <t>16.09.2020 06:35:31</t>
  </si>
  <si>
    <t>16.09.2020 06:35:33</t>
  </si>
  <si>
    <t>16.09.2020 06:35:34</t>
  </si>
  <si>
    <t>16.09.2020 06:36:07</t>
  </si>
  <si>
    <t>16.09.2020 06:36:10</t>
  </si>
  <si>
    <t>16.09.2020 06:36:13</t>
  </si>
  <si>
    <t>16.09.2020 06:36:16</t>
  </si>
  <si>
    <t>16.09.2020 06:36:34</t>
  </si>
  <si>
    <t>16.09.2020 06:36:36</t>
  </si>
  <si>
    <t>16.09.2020 06:36:37</t>
  </si>
  <si>
    <t>16.09.2020 06:36:44</t>
  </si>
  <si>
    <t>16.09.2020 06:36:45</t>
  </si>
  <si>
    <t>16.09.2020 06:36:48</t>
  </si>
  <si>
    <t>16.09.2020 06:36:50</t>
  </si>
  <si>
    <t>16.09.2020 06:37:13</t>
  </si>
  <si>
    <t>16.09.2020 06:37:16</t>
  </si>
  <si>
    <t>16.09.2020 06:37:22</t>
  </si>
  <si>
    <t>16.09.2020 06:37:24</t>
  </si>
  <si>
    <t>16.09.2020 06:37:25</t>
  </si>
  <si>
    <t>16.09.2020 06:37:48</t>
  </si>
  <si>
    <t>16.09.2020 06:37:51</t>
  </si>
  <si>
    <t>16.09.2020 06:38:03</t>
  </si>
  <si>
    <t>16.09.2020 06:38:04</t>
  </si>
  <si>
    <t>16.09.2020 06:38:06</t>
  </si>
  <si>
    <t>16.09.2020 06:38:07</t>
  </si>
  <si>
    <t>16.09.2020 06:38:09</t>
  </si>
  <si>
    <t>16.09.2020 06:38:15</t>
  </si>
  <si>
    <t>16.09.2020 06:38:24</t>
  </si>
  <si>
    <t>16.09.2020 06:38:33</t>
  </si>
  <si>
    <t>16.09.2020 06:38:34</t>
  </si>
  <si>
    <t>16.09.2020 06:38:36</t>
  </si>
  <si>
    <t>16.09.2020 06:38:40</t>
  </si>
  <si>
    <t>16.09.2020 06:38:45</t>
  </si>
  <si>
    <t>16.09.2020 06:38:46</t>
  </si>
  <si>
    <t>16.09.2020 06:38:48</t>
  </si>
  <si>
    <t>16.09.2020 06:39:06</t>
  </si>
  <si>
    <t>16.09.2020 06:39:10</t>
  </si>
  <si>
    <t>16.09.2020 06:39:12</t>
  </si>
  <si>
    <t>16.09.2020 06:39:30</t>
  </si>
  <si>
    <t>16.09.2020 06:39:31</t>
  </si>
  <si>
    <t>16.09.2020 06:39:34</t>
  </si>
  <si>
    <t>16.09.2020 06:39:44</t>
  </si>
  <si>
    <t>16.09.2020 06:39:45</t>
  </si>
  <si>
    <t>16.09.2020 06:39:54</t>
  </si>
  <si>
    <t>16.09.2020 06:39:57</t>
  </si>
  <si>
    <t>16.09.2020 06:39:59</t>
  </si>
  <si>
    <t>16.09.2020 06:40:00</t>
  </si>
  <si>
    <t>16.09.2020 06:40:02</t>
  </si>
  <si>
    <t>16.09.2020 06:40:05</t>
  </si>
  <si>
    <t>16.09.2020 06:40:06</t>
  </si>
  <si>
    <t>16.09.2020 06:40:08</t>
  </si>
  <si>
    <t>16.09.2020 06:40:09</t>
  </si>
  <si>
    <t>16.09.2020 06:40:11</t>
  </si>
  <si>
    <t>16.09.2020 06:40:12</t>
  </si>
  <si>
    <t>16.09.2020 06:40:14</t>
  </si>
  <si>
    <t>16.09.2020 06:40:15</t>
  </si>
  <si>
    <t>16.09.2020 06:40:17</t>
  </si>
  <si>
    <t>16.09.2020 06:40:44</t>
  </si>
  <si>
    <t>16.09.2020 06:40:46</t>
  </si>
  <si>
    <t>16.09.2020 06:40:49</t>
  </si>
  <si>
    <t>16.09.2020 06:41:10</t>
  </si>
  <si>
    <t>16.09.2020 06:41:12</t>
  </si>
  <si>
    <t>16.09.2020 06:41:15</t>
  </si>
  <si>
    <t>16.09.2020 06:41:16</t>
  </si>
  <si>
    <t>16.09.2020 06:41:30</t>
  </si>
  <si>
    <t>16.09.2020 06:41:41</t>
  </si>
  <si>
    <t>16.09.2020 06:41:44</t>
  </si>
  <si>
    <t>16.09.2020 06:41:48</t>
  </si>
  <si>
    <t>16.09.2020 06:41:50</t>
  </si>
  <si>
    <t>16.09.2020 06:41:51</t>
  </si>
  <si>
    <t>16.09.2020 06:41:54</t>
  </si>
  <si>
    <t>16.09.2020 06:41:56</t>
  </si>
  <si>
    <t>16.09.2020 06:41:57</t>
  </si>
  <si>
    <t>16.09.2020 06:41:59</t>
  </si>
  <si>
    <t>16.09.2020 06:42:00</t>
  </si>
  <si>
    <t>16.09.2020 06:42:02</t>
  </si>
  <si>
    <t>16.09.2020 06:42:03</t>
  </si>
  <si>
    <t>16.09.2020 06:42:06</t>
  </si>
  <si>
    <t>16.09.2020 06:42:11</t>
  </si>
  <si>
    <t>16.09.2020 06:42:24</t>
  </si>
  <si>
    <t>16.09.2020 06:42:36</t>
  </si>
  <si>
    <t>16.09.2020 06:42:41</t>
  </si>
  <si>
    <t>16.09.2020 06:42:46</t>
  </si>
  <si>
    <t>16.09.2020 06:42:49</t>
  </si>
  <si>
    <t>16.09.2020 06:42:50</t>
  </si>
  <si>
    <t>16.09.2020 06:43:19</t>
  </si>
  <si>
    <t>16.09.2020 06:43:21</t>
  </si>
  <si>
    <t>16.09.2020 06:43:24</t>
  </si>
  <si>
    <t>16.09.2020 06:43:31</t>
  </si>
  <si>
    <t>16.09.2020 06:43:33</t>
  </si>
  <si>
    <t>16.09.2020 06:43:50</t>
  </si>
  <si>
    <t>16.09.2020 06:43:51</t>
  </si>
  <si>
    <t>16.09.2020 06:43:54</t>
  </si>
  <si>
    <t>16.09.2020 06:43:56</t>
  </si>
  <si>
    <t>16.09.2020 06:43:57</t>
  </si>
  <si>
    <t>16.09.2020 06:43:59</t>
  </si>
  <si>
    <t>16.09.2020 06:44:00</t>
  </si>
  <si>
    <t>16.09.2020 06:44:05</t>
  </si>
  <si>
    <t>16.09.2020 06:44:32</t>
  </si>
  <si>
    <t>16.09.2020 06:44:33</t>
  </si>
  <si>
    <t>16.09.2020 06:44:35</t>
  </si>
  <si>
    <t>16.09.2020 06:44:37</t>
  </si>
  <si>
    <t>16.09.2020 06:44:41</t>
  </si>
  <si>
    <t>16.09.2020 06:44:43</t>
  </si>
  <si>
    <t>16.09.2020 06:44:44</t>
  </si>
  <si>
    <t>16.09.2020 06:44:47</t>
  </si>
  <si>
    <t>16.09.2020 06:44:49</t>
  </si>
  <si>
    <t>16.09.2020 06:44:50</t>
  </si>
  <si>
    <t>16.09.2020 06:44:52</t>
  </si>
  <si>
    <t>16.09.2020 06:45:03</t>
  </si>
  <si>
    <t>16.09.2020 06:45:04</t>
  </si>
  <si>
    <t>16.09.2020 06:45:06</t>
  </si>
  <si>
    <t>16.09.2020 06:45:09</t>
  </si>
  <si>
    <t>16.09.2020 06:45:10</t>
  </si>
  <si>
    <t>16.09.2020 06:45:30</t>
  </si>
  <si>
    <t>16.09.2020 06:45:37</t>
  </si>
  <si>
    <t>16.09.2020 06:45:39</t>
  </si>
  <si>
    <t>16.09.2020 06:45:59</t>
  </si>
  <si>
    <t>16.09.2020 06:46:00</t>
  </si>
  <si>
    <t>16.09.2020 06:46:06</t>
  </si>
  <si>
    <t>16.09.2020 06:46:08</t>
  </si>
  <si>
    <t>16.09.2020 06:46:35</t>
  </si>
  <si>
    <t>16.09.2020 06:46:37</t>
  </si>
  <si>
    <t>16.09.2020 06:46:38</t>
  </si>
  <si>
    <t>16.09.2020 06:46:40</t>
  </si>
  <si>
    <t>16.09.2020 06:46:41</t>
  </si>
  <si>
    <t>16.09.2020 06:46:47</t>
  </si>
  <si>
    <t>16.09.2020 06:46:49</t>
  </si>
  <si>
    <t>16.09.2020 06:46:50</t>
  </si>
  <si>
    <t>16.09.2020 06:46:52</t>
  </si>
  <si>
    <t>16.09.2020 06:47:07</t>
  </si>
  <si>
    <t>16.09.2020 06:47:09</t>
  </si>
  <si>
    <t>16.09.2020 06:47:10</t>
  </si>
  <si>
    <t>16.09.2020 06:47:12</t>
  </si>
  <si>
    <t>16.09.2020 06:47:13</t>
  </si>
  <si>
    <t>16.09.2020 06:47:18</t>
  </si>
  <si>
    <t>16.09.2020 06:47:19</t>
  </si>
  <si>
    <t>16.09.2020 06:47:21</t>
  </si>
  <si>
    <t>16.09.2020 06:47:27</t>
  </si>
  <si>
    <t>16.09.2020 06:47:30</t>
  </si>
  <si>
    <t>16.09.2020 06:47:39</t>
  </si>
  <si>
    <t>16.09.2020 06:47:45</t>
  </si>
  <si>
    <t>16.09.2020 06:47:46</t>
  </si>
  <si>
    <t>16.09.2020 06:47:48</t>
  </si>
  <si>
    <t>16.09.2020 06:47:54</t>
  </si>
  <si>
    <t>16.09.2020 06:47:57</t>
  </si>
  <si>
    <t>16.09.2020 06:47:59</t>
  </si>
  <si>
    <t>16.09.2020 06:48:05</t>
  </si>
  <si>
    <t>16.09.2020 06:48:11</t>
  </si>
  <si>
    <t>16.09.2020 06:48:12</t>
  </si>
  <si>
    <t>16.09.2020 06:48:21</t>
  </si>
  <si>
    <t>16.09.2020 06:48:40</t>
  </si>
  <si>
    <t>16.09.2020 06:48:41</t>
  </si>
  <si>
    <t>16.09.2020 06:48:49</t>
  </si>
  <si>
    <t>16.09.2020 06:48:50</t>
  </si>
  <si>
    <t>16.09.2020 06:48:52</t>
  </si>
  <si>
    <t>16.09.2020 06:48:53</t>
  </si>
  <si>
    <t>16.09.2020 06:48:55</t>
  </si>
  <si>
    <t>16.09.2020 06:48:56</t>
  </si>
  <si>
    <t>16.09.2020 06:48:59</t>
  </si>
  <si>
    <t>16.09.2020 06:49:01</t>
  </si>
  <si>
    <t>16.09.2020 06:49:08</t>
  </si>
  <si>
    <t>16.09.2020 06:49:10</t>
  </si>
  <si>
    <t>16.09.2020 06:49:23</t>
  </si>
  <si>
    <t>16.09.2020 06:49:29</t>
  </si>
  <si>
    <t>16.09.2020 06:49:31</t>
  </si>
  <si>
    <t>16.09.2020 06:49:32</t>
  </si>
  <si>
    <t>16.09.2020 06:49:34</t>
  </si>
  <si>
    <t>16.09.2020 06:49:37</t>
  </si>
  <si>
    <t>16.09.2020 06:49:43</t>
  </si>
  <si>
    <t>16.09.2020 06:49:44</t>
  </si>
  <si>
    <t>16.09.2020 06:49:48</t>
  </si>
  <si>
    <t>16.09.2020 06:49:49</t>
  </si>
  <si>
    <t>16.09.2020 06:49:51</t>
  </si>
  <si>
    <t>16.09.2020 06:50:16</t>
  </si>
  <si>
    <t>16.09.2020 06:50:18</t>
  </si>
  <si>
    <t>16.09.2020 06:50:19</t>
  </si>
  <si>
    <t>16.09.2020 06:50:21</t>
  </si>
  <si>
    <t>16.09.2020 06:50:41</t>
  </si>
  <si>
    <t>16.09.2020 06:50:42</t>
  </si>
  <si>
    <t>16.09.2020 06:50:45</t>
  </si>
  <si>
    <t>16.09.2020 06:50:54</t>
  </si>
  <si>
    <t>16.09.2020 06:50:56</t>
  </si>
  <si>
    <t>16.09.2020 06:50:59</t>
  </si>
  <si>
    <t>16.09.2020 06:51:03</t>
  </si>
  <si>
    <t>16.09.2020 06:51:06</t>
  </si>
  <si>
    <t>16.09.2020 06:51:12</t>
  </si>
  <si>
    <t>16.09.2020 06:51:30</t>
  </si>
  <si>
    <t>16.09.2020 06:51:35</t>
  </si>
  <si>
    <t>16.09.2020 06:51:40</t>
  </si>
  <si>
    <t>16.09.2020 06:51:43</t>
  </si>
  <si>
    <t>16.09.2020 06:51:49</t>
  </si>
  <si>
    <t>16.09.2020 06:52:09</t>
  </si>
  <si>
    <t>16.09.2020 06:52:10</t>
  </si>
  <si>
    <t>16.09.2020 06:52:12</t>
  </si>
  <si>
    <t>16.09.2020 06:52:13</t>
  </si>
  <si>
    <t>16.09.2020 06:52:34</t>
  </si>
  <si>
    <t>16.09.2020 06:52:36</t>
  </si>
  <si>
    <t>16.09.2020 06:52:44</t>
  </si>
  <si>
    <t>16.09.2020 06:52:45</t>
  </si>
  <si>
    <t>16.09.2020 06:52:47</t>
  </si>
  <si>
    <t>16.09.2020 06:52:50</t>
  </si>
  <si>
    <t>16.09.2020 06:52:54</t>
  </si>
  <si>
    <t>16.09.2020 06:53:10</t>
  </si>
  <si>
    <t>16.09.2020 06:53:44</t>
  </si>
  <si>
    <t>16.09.2020 06:53:45</t>
  </si>
  <si>
    <t>16.09.2020 06:54:04</t>
  </si>
  <si>
    <t>16.09.2020 06:54:06</t>
  </si>
  <si>
    <t>16.09.2020 06:54:12</t>
  </si>
  <si>
    <t>16.09.2020 06:54:13</t>
  </si>
  <si>
    <t>16.09.2020 06:54:15</t>
  </si>
  <si>
    <t>16.09.2020 06:54:16</t>
  </si>
  <si>
    <t>16.09.2020 06:54:18</t>
  </si>
  <si>
    <t>16.09.2020 06:54:19</t>
  </si>
  <si>
    <t>16.09.2020 06:54:21</t>
  </si>
  <si>
    <t>16.09.2020 06:54:22</t>
  </si>
  <si>
    <t>16.09.2020 06:54:24</t>
  </si>
  <si>
    <t>16.09.2020 06:54:25</t>
  </si>
  <si>
    <t>16.09.2020 06:54:45</t>
  </si>
  <si>
    <t>16.09.2020 06:54:46</t>
  </si>
  <si>
    <t>16.09.2020 06:54:51</t>
  </si>
  <si>
    <t>16.09.2020 06:55:00</t>
  </si>
  <si>
    <t>16.09.2020 06:55:01</t>
  </si>
  <si>
    <t>16.09.2020 06:55:04</t>
  </si>
  <si>
    <t>16.09.2020 06:55:06</t>
  </si>
  <si>
    <t>16.09.2020 06:55:15</t>
  </si>
  <si>
    <t>16.09.2020 06:55:16</t>
  </si>
  <si>
    <t>16.09.2020 06:55:18</t>
  </si>
  <si>
    <t>16.09.2020 06:55:27</t>
  </si>
  <si>
    <t>16.09.2020 06:55:28</t>
  </si>
  <si>
    <t>16.09.2020 06:55:39</t>
  </si>
  <si>
    <t>16.09.2020 06:56:12</t>
  </si>
  <si>
    <t>16.09.2020 06:56:18</t>
  </si>
  <si>
    <t>16.09.2020 06:56:19</t>
  </si>
  <si>
    <t>16.09.2020 06:56:33</t>
  </si>
  <si>
    <t>16.09.2020 06:56:34</t>
  </si>
  <si>
    <t>16.09.2020 06:56:36</t>
  </si>
  <si>
    <t>16.09.2020 06:56:40</t>
  </si>
  <si>
    <t>16.09.2020 06:56:42</t>
  </si>
  <si>
    <t>16.09.2020 06:56:53</t>
  </si>
  <si>
    <t>16.09.2020 06:56:54</t>
  </si>
  <si>
    <t>16.09.2020 06:56:56</t>
  </si>
  <si>
    <t>16.09.2020 06:57:01</t>
  </si>
  <si>
    <t>16.09.2020 06:57:03</t>
  </si>
  <si>
    <t>16.09.2020 06:57:47</t>
  </si>
  <si>
    <t>16.09.2020 06:57:48</t>
  </si>
  <si>
    <t>16.09.2020 06:57:57</t>
  </si>
  <si>
    <t>16.09.2020 06:57:59</t>
  </si>
  <si>
    <t>16.09.2020 06:58:14</t>
  </si>
  <si>
    <t>16.09.2020 06:58:17</t>
  </si>
  <si>
    <t>16.09.2020 06:58:18</t>
  </si>
  <si>
    <t>16.09.2020 06:58:40</t>
  </si>
  <si>
    <t>16.09.2020 06:58:47</t>
  </si>
  <si>
    <t>16.09.2020 06:59:04</t>
  </si>
  <si>
    <t>16.09.2020 06:59:06</t>
  </si>
  <si>
    <t>16.09.2020 06:59:07</t>
  </si>
  <si>
    <t>16.09.2020 06:59:09</t>
  </si>
  <si>
    <t>16.09.2020 06:59:16</t>
  </si>
  <si>
    <t>16.09.2020 06:59:18</t>
  </si>
  <si>
    <t>16.09.2020 06:59:19</t>
  </si>
  <si>
    <t>16.09.2020 06:59:21</t>
  </si>
  <si>
    <t>16.09.2020 06:59:22</t>
  </si>
  <si>
    <t>16.09.2020 06:59:48</t>
  </si>
  <si>
    <t>16.09.2020 06:59:50</t>
  </si>
  <si>
    <t>16.09.2020 06:59:51</t>
  </si>
  <si>
    <t>16.09.2020 06:59:54</t>
  </si>
  <si>
    <t>16.09.2020 07:01:07</t>
  </si>
  <si>
    <t>16.09.2020 07:01:09</t>
  </si>
  <si>
    <t>16.09.2020 07:01:16</t>
  </si>
  <si>
    <t>16.09.2020 07:01:18</t>
  </si>
  <si>
    <t>16.09.2020 07:01:24</t>
  </si>
  <si>
    <t>16.09.2020 07:01:25</t>
  </si>
  <si>
    <t>16.09.2020 07:02:06</t>
  </si>
  <si>
    <t>16.09.2020 07:02:07</t>
  </si>
  <si>
    <t>16.09.2020 07:02:09</t>
  </si>
  <si>
    <t>16.09.2020 07:02:42</t>
  </si>
  <si>
    <t>16.09.2020 07:02:44</t>
  </si>
  <si>
    <t>16.09.2020 07:02:48</t>
  </si>
  <si>
    <t>16.09.2020 07:02:50</t>
  </si>
  <si>
    <t>16.09.2020 07:03:27</t>
  </si>
  <si>
    <t>16.09.2020 07:03:28</t>
  </si>
  <si>
    <t>16.09.2020 07:03:31</t>
  </si>
  <si>
    <t>16.09.2020 07:03:48</t>
  </si>
  <si>
    <t>16.09.2020 07:04:07</t>
  </si>
  <si>
    <t>16.09.2020 07:04:09</t>
  </si>
  <si>
    <t>16.09.2020 07:04:44</t>
  </si>
  <si>
    <t>16.09.2020 07:04:45</t>
  </si>
  <si>
    <t>16.09.2020 07:04:57</t>
  </si>
  <si>
    <t>16.09.2020 07:05:21</t>
  </si>
  <si>
    <t>16.09.2020 07:05:22</t>
  </si>
  <si>
    <t>16.09.2020 07:05:24</t>
  </si>
  <si>
    <t>16.09.2020 07:06:01</t>
  </si>
  <si>
    <t>16.09.2020 07:06:19</t>
  </si>
  <si>
    <t>16.09.2020 07:06:34</t>
  </si>
  <si>
    <t>16.09.2020 07:06:36</t>
  </si>
  <si>
    <t>16.09.2020 07:06:37</t>
  </si>
  <si>
    <t>16.09.2020 07:06:39</t>
  </si>
  <si>
    <t>16.09.2020 07:07:12</t>
  </si>
  <si>
    <t>16.09.2020 07:07:30</t>
  </si>
  <si>
    <t>16.09.2020 07:07:48</t>
  </si>
  <si>
    <t>16.09.2020 07:07:50</t>
  </si>
  <si>
    <t>16.09.2020 07:08:16</t>
  </si>
  <si>
    <t>16.09.2020 07:08:18</t>
  </si>
  <si>
    <t>16.09.2020 07:08:19</t>
  </si>
  <si>
    <t>16.09.2020 07:08:59</t>
  </si>
  <si>
    <t>16.09.2020 07:09:00</t>
  </si>
  <si>
    <t>16.09.2020 07:10:19</t>
  </si>
  <si>
    <t>16.09.2020 07:10:21</t>
  </si>
  <si>
    <t>16.09.2020 07:10:22</t>
  </si>
  <si>
    <t>16.09.2020 07:10:24</t>
  </si>
  <si>
    <t>16.09.2020 07:10:28</t>
  </si>
  <si>
    <t>16.09.2020 07:10:30</t>
  </si>
  <si>
    <t>16.09.2020 07:10:42</t>
  </si>
  <si>
    <t>16.09.2020 07:10:51</t>
  </si>
  <si>
    <t>16.09.2020 07:10:53</t>
  </si>
  <si>
    <t>16.09.2020 07:10:54</t>
  </si>
  <si>
    <t>16.09.2020 07:10:56</t>
  </si>
  <si>
    <t>16.09.2020 07:11:24</t>
  </si>
  <si>
    <t>16.09.2020 07:11:41</t>
  </si>
  <si>
    <t>16.09.2020 07:11:42</t>
  </si>
  <si>
    <t>16.09.2020 07:12:12</t>
  </si>
  <si>
    <t>16.09.2020 07:12:15</t>
  </si>
  <si>
    <t>16.09.2020 07:12:25</t>
  </si>
  <si>
    <t>16.09.2020 07:12:27</t>
  </si>
  <si>
    <t>16.09.2020 07:12:28</t>
  </si>
  <si>
    <t>16.09.2020 07:12:48</t>
  </si>
  <si>
    <t>16.09.2020 07:12:50</t>
  </si>
  <si>
    <t>16.09.2020 07:12:59</t>
  </si>
  <si>
    <t>16.09.2020 07:13:00</t>
  </si>
  <si>
    <t>16.09.2020 07:13:02</t>
  </si>
  <si>
    <t>16.09.2020 07:13:27</t>
  </si>
  <si>
    <t>16.09.2020 07:13:29</t>
  </si>
  <si>
    <t>16.09.2020 07:13:30</t>
  </si>
  <si>
    <t>16.09.2020 07:14:04</t>
  </si>
  <si>
    <t>16.09.2020 07:14:06</t>
  </si>
  <si>
    <t>16.09.2020 07:14:15</t>
  </si>
  <si>
    <t>16.09.2020 07:14:16</t>
  </si>
  <si>
    <t>16.09.2020 07:14:18</t>
  </si>
  <si>
    <t>16.09.2020 07:14:45</t>
  </si>
  <si>
    <t>16.09.2020 07:14:47</t>
  </si>
  <si>
    <t>16.09.2020 07:14:48</t>
  </si>
  <si>
    <t>16.09.2020 07:14:50</t>
  </si>
  <si>
    <t>16.09.2020 07:15:01</t>
  </si>
  <si>
    <t>16.09.2020 07:15:03</t>
  </si>
  <si>
    <t>16.09.2020 07:15:04</t>
  </si>
  <si>
    <t>16.09.2020 07:15:06</t>
  </si>
  <si>
    <t>16.09.2020 07:15:28</t>
  </si>
  <si>
    <t>16.09.2020 07:15:30</t>
  </si>
  <si>
    <t>16.09.2020 07:15:33</t>
  </si>
  <si>
    <t>16.09.2020 07:15:34</t>
  </si>
  <si>
    <t>16.09.2020 07:17:00</t>
  </si>
  <si>
    <t>16.09.2020 07:17:25</t>
  </si>
  <si>
    <t>16.09.2020 07:17:31</t>
  </si>
  <si>
    <t>16.09.2020 07:17:33</t>
  </si>
  <si>
    <t>16.09.2020 07:17:44</t>
  </si>
  <si>
    <t>16.09.2020 07:17:48</t>
  </si>
  <si>
    <t>16.09.2020 07:17:50</t>
  </si>
  <si>
    <t>16.09.2020 07:18:27</t>
  </si>
  <si>
    <t>16.09.2020 07:18:28</t>
  </si>
  <si>
    <t>16.09.2020 07:19:22</t>
  </si>
  <si>
    <t>16.09.2020 07:19:24</t>
  </si>
  <si>
    <t>16.09.2020 07:21:16</t>
  </si>
  <si>
    <t>16.09.2020 07:21:33</t>
  </si>
  <si>
    <t>16.09.2020 07:22:06</t>
  </si>
  <si>
    <t>16.09.2020 07:22:07</t>
  </si>
  <si>
    <t>16.09.2020 07:22:09</t>
  </si>
  <si>
    <t>16.09.2020 07:22:10</t>
  </si>
  <si>
    <t>16.09.2020 07:22:15</t>
  </si>
  <si>
    <t>16.09.2020 07:22:18</t>
  </si>
  <si>
    <t>16.09.2020 07:22:27</t>
  </si>
  <si>
    <t>16.09.2020 07:22:28</t>
  </si>
  <si>
    <t>16.09.2020 07:22:30</t>
  </si>
  <si>
    <t>16.09.2020 07:22:40</t>
  </si>
  <si>
    <t>16.09.2020 07:22:42</t>
  </si>
  <si>
    <t>16.09.2020 07:23:10</t>
  </si>
  <si>
    <t>16.09.2020 07:23:12</t>
  </si>
  <si>
    <t>16.09.2020 07:23:13</t>
  </si>
  <si>
    <t>16.09.2020 07:23:16</t>
  </si>
  <si>
    <t>16.09.2020 07:23:18</t>
  </si>
  <si>
    <t>16.09.2020 07:23:22</t>
  </si>
  <si>
    <t>16.09.2020 07:23:24</t>
  </si>
  <si>
    <t>16.09.2020 07:23:25</t>
  </si>
  <si>
    <t>16.09.2020 07:23:27</t>
  </si>
  <si>
    <t>16.09.2020 07:23:34</t>
  </si>
  <si>
    <t>16.09.2020 07:23:37</t>
  </si>
  <si>
    <t>16.09.2020 07:23:39</t>
  </si>
  <si>
    <t>16.09.2020 07:23:40</t>
  </si>
  <si>
    <t>16.09.2020 07:23:42</t>
  </si>
  <si>
    <t>16.09.2020 07:24:09</t>
  </si>
  <si>
    <t>16.09.2020 07:24:19</t>
  </si>
  <si>
    <t>16.09.2020 07:24:21</t>
  </si>
  <si>
    <t>16.09.2020 07:24:22</t>
  </si>
  <si>
    <t>16.09.2020 07:24:24</t>
  </si>
  <si>
    <t>16.09.2020 07:24:25</t>
  </si>
  <si>
    <t>16.09.2020 07:24:27</t>
  </si>
  <si>
    <t>16.09.2020 07:24:42</t>
  </si>
  <si>
    <t>16.09.2020 07:24:43</t>
  </si>
  <si>
    <t>16.09.2020 07:24:51</t>
  </si>
  <si>
    <t>16.09.2020 07:24:53</t>
  </si>
  <si>
    <t>16.09.2020 07:24:54</t>
  </si>
  <si>
    <t>16.09.2020 07:24:56</t>
  </si>
  <si>
    <t>16.09.2020 07:25:18</t>
  </si>
  <si>
    <t>16.09.2020 07:25:25</t>
  </si>
  <si>
    <t>16.09.2020 07:25:27</t>
  </si>
  <si>
    <t>16.09.2020 07:25:28</t>
  </si>
  <si>
    <t>16.09.2020 07:25:30</t>
  </si>
  <si>
    <t>16.09.2020 07:25:31</t>
  </si>
  <si>
    <t>16.09.2020 07:25:40</t>
  </si>
  <si>
    <t>16.09.2020 07:25:42</t>
  </si>
  <si>
    <t>16.09.2020 07:25:43</t>
  </si>
  <si>
    <t>16.09.2020 07:26:42</t>
  </si>
  <si>
    <t>16.09.2020 07:26:44</t>
  </si>
  <si>
    <t>16.09.2020 07:26:47</t>
  </si>
  <si>
    <t>16.09.2020 07:26:57</t>
  </si>
  <si>
    <t>16.09.2020 07:26:59</t>
  </si>
  <si>
    <t>16.09.2020 07:27:00</t>
  </si>
  <si>
    <t>16.09.2020 07:27:50</t>
  </si>
  <si>
    <t>16.09.2020 07:27:52</t>
  </si>
  <si>
    <t>16.09.2020 07:27:53</t>
  </si>
  <si>
    <t>16.09.2020 07:27:55</t>
  </si>
  <si>
    <t>16.09.2020 07:27:56</t>
  </si>
  <si>
    <t>16.09.2020 07:28:12</t>
  </si>
  <si>
    <t>16.09.2020 07:28:50</t>
  </si>
  <si>
    <t>16.09.2020 07:28:51</t>
  </si>
  <si>
    <t>16.09.2020 07:28:53</t>
  </si>
  <si>
    <t>16.09.2020 07:29:07</t>
  </si>
  <si>
    <t>16.09.2020 07:29:10</t>
  </si>
  <si>
    <t>16.09.2020 07:29:15</t>
  </si>
  <si>
    <t>16.09.2020 07:30:12</t>
  </si>
  <si>
    <t>16.09.2020 07:30:13</t>
  </si>
  <si>
    <t>16.09.2020 07:30:15</t>
  </si>
  <si>
    <t>16.09.2020 07:30:50</t>
  </si>
  <si>
    <t>16.09.2020 07:31:18</t>
  </si>
  <si>
    <t>16.09.2020 07:31:25</t>
  </si>
  <si>
    <t>16.09.2020 07:31:27</t>
  </si>
  <si>
    <t>16.09.2020 07:31:28</t>
  </si>
  <si>
    <t>16.09.2020 07:32:03</t>
  </si>
  <si>
    <t>16.09.2020 07:32:22</t>
  </si>
  <si>
    <t>16.09.2020 07:32:24</t>
  </si>
  <si>
    <t>16.09.2020 07:32:25</t>
  </si>
  <si>
    <t>16.09.2020 07:32:27</t>
  </si>
  <si>
    <t>16.09.2020 07:32:28</t>
  </si>
  <si>
    <t>16.09.2020 07:32:30</t>
  </si>
  <si>
    <t>16.09.2020 07:32:31</t>
  </si>
  <si>
    <t>16.09.2020 07:32:33</t>
  </si>
  <si>
    <t>16.09.2020 07:33:09</t>
  </si>
  <si>
    <t>16.09.2020 07:33:10</t>
  </si>
  <si>
    <t>16.09.2020 07:33:12</t>
  </si>
  <si>
    <t>16.09.2020 07:33:39</t>
  </si>
  <si>
    <t>16.09.2020 07:34:15</t>
  </si>
  <si>
    <t>16.09.2020 07:34:34</t>
  </si>
  <si>
    <t>16.09.2020 07:34:36</t>
  </si>
  <si>
    <t>16.09.2020 07:35:10</t>
  </si>
  <si>
    <t>16.09.2020 07:35:12</t>
  </si>
  <si>
    <t>16.09.2020 07:35:56</t>
  </si>
  <si>
    <t>16.09.2020 07:35:57</t>
  </si>
  <si>
    <t>16.09.2020 07:36:30</t>
  </si>
  <si>
    <t>16.09.2020 07:36:31</t>
  </si>
  <si>
    <t>16.09.2020 07:36:33</t>
  </si>
  <si>
    <t>16.09.2020 07:37:24</t>
  </si>
  <si>
    <t>16.09.2020 07:37:25</t>
  </si>
  <si>
    <t>16.09.2020 07:37:27</t>
  </si>
  <si>
    <t>16.09.2020 07:37:41</t>
  </si>
  <si>
    <t>16.09.2020 07:37:42</t>
  </si>
  <si>
    <t>16.09.2020 07:38:39</t>
  </si>
  <si>
    <t>16.09.2020 07:38:41</t>
  </si>
  <si>
    <t>16.09.2020 07:39:22</t>
  </si>
  <si>
    <t>16.09.2020 07:39:24</t>
  </si>
  <si>
    <t>16.09.2020 07:40:27</t>
  </si>
  <si>
    <t>16.09.2020 07:40:30</t>
  </si>
  <si>
    <t>16.09.2020 07:40:31</t>
  </si>
  <si>
    <t>16.09.2020 07:40:54</t>
  </si>
  <si>
    <t>16.09.2020 07:40:56</t>
  </si>
  <si>
    <t>16.09.2020 07:42:01</t>
  </si>
  <si>
    <t>16.09.2020 07:43:13</t>
  </si>
  <si>
    <t>16.09.2020 07:43:44</t>
  </si>
  <si>
    <t>16.09.2020 07:43:51</t>
  </si>
  <si>
    <t>16.09.2020 07:43:53</t>
  </si>
  <si>
    <t>16.09.2020 07:43:54</t>
  </si>
  <si>
    <t>16.09.2020 07:43:56</t>
  </si>
  <si>
    <t>16.09.2020 07:43:57</t>
  </si>
  <si>
    <t>16.09.2020 07:44:21</t>
  </si>
  <si>
    <t>16.09.2020 07:44:22</t>
  </si>
  <si>
    <t>16.09.2020 07:44:31</t>
  </si>
  <si>
    <t>16.09.2020 07:44:33</t>
  </si>
  <si>
    <t>16.09.2020 07:44:39</t>
  </si>
  <si>
    <t>16.09.2020 07:44:47</t>
  </si>
  <si>
    <t>16.09.2020 07:44:48</t>
  </si>
  <si>
    <t>16.09.2020 07:45:18</t>
  </si>
  <si>
    <t>16.09.2020 07:45:44</t>
  </si>
  <si>
    <t>16.09.2020 07:46:57</t>
  </si>
  <si>
    <t>16.09.2020 07:47:25</t>
  </si>
  <si>
    <t>16.09.2020 07:47:27</t>
  </si>
  <si>
    <t>16.09.2020 07:48:07</t>
  </si>
  <si>
    <t>16.09.2020 07:48:33</t>
  </si>
  <si>
    <t>16.09.2020 07:48:42</t>
  </si>
  <si>
    <t>16.09.2020 07:48:44</t>
  </si>
  <si>
    <t>16.09.2020 07:48:45</t>
  </si>
  <si>
    <t>16.09.2020 07:48:47</t>
  </si>
  <si>
    <t>16.09.2020 07:48:48</t>
  </si>
  <si>
    <t>16.09.2020 07:48:50</t>
  </si>
  <si>
    <t>16.09.2020 07:48:51</t>
  </si>
  <si>
    <t>16.09.2020 07:49:24</t>
  </si>
  <si>
    <t>16.09.2020 07:49:25</t>
  </si>
  <si>
    <t>16.09.2020 07:49:28</t>
  </si>
  <si>
    <t>16.09.2020 07:49:31</t>
  </si>
  <si>
    <t>16.09.2020 07:49:33</t>
  </si>
  <si>
    <t>16.09.2020 07:49:50</t>
  </si>
  <si>
    <t>16.09.2020 07:49:51</t>
  </si>
  <si>
    <t>16.09.2020 07:51:33</t>
  </si>
  <si>
    <t>16.09.2020 07:51:34</t>
  </si>
  <si>
    <t>16.09.2020 07:51:36</t>
  </si>
  <si>
    <t>16.09.2020 07:51:44</t>
  </si>
  <si>
    <t>16.09.2020 07:51:45</t>
  </si>
  <si>
    <t>16.09.2020 07:51:47</t>
  </si>
  <si>
    <t>16.09.2020 07:51:48</t>
  </si>
  <si>
    <t>16.09.2020 07:52:06</t>
  </si>
  <si>
    <t>16.09.2020 07:52:09</t>
  </si>
  <si>
    <t>16.09.2020 07:52:41</t>
  </si>
  <si>
    <t>16.09.2020 07:52:51</t>
  </si>
  <si>
    <t>16.09.2020 07:52:53</t>
  </si>
  <si>
    <t>16.09.2020 07:53:12</t>
  </si>
  <si>
    <t>16.09.2020 07:53:24</t>
  </si>
  <si>
    <t>16.09.2020 07:53:42</t>
  </si>
  <si>
    <t>16.09.2020 07:53:44</t>
  </si>
  <si>
    <t>16.09.2020 07:53:53</t>
  </si>
  <si>
    <t>16.09.2020 07:54:01</t>
  </si>
  <si>
    <t>16.09.2020 07:54:03</t>
  </si>
  <si>
    <t>16.09.2020 07:54:04</t>
  </si>
  <si>
    <t>16.09.2020 07:54:07</t>
  </si>
  <si>
    <t>16.09.2020 07:54:09</t>
  </si>
  <si>
    <t>16.09.2020 07:54:12</t>
  </si>
  <si>
    <t>16.09.2020 07:54:13</t>
  </si>
  <si>
    <t>16.09.2020 07:54:28</t>
  </si>
  <si>
    <t>16.09.2020 07:54:30</t>
  </si>
  <si>
    <t>16.09.2020 07:54:48</t>
  </si>
  <si>
    <t>16.09.2020 07:54:50</t>
  </si>
  <si>
    <t>16.09.2020 07:55:24</t>
  </si>
  <si>
    <t>16.09.2020 07:55:31</t>
  </si>
  <si>
    <t>16.09.2020 07:55:33</t>
  </si>
  <si>
    <t>16.09.2020 07:56:15</t>
  </si>
  <si>
    <t>16.09.2020 07:56:16</t>
  </si>
  <si>
    <t>16.09.2020 07:56:18</t>
  </si>
  <si>
    <t>16.09.2020 07:56:19</t>
  </si>
  <si>
    <t>16.09.2020 07:56:21</t>
  </si>
  <si>
    <t>16.09.2020 07:56:34</t>
  </si>
  <si>
    <t>16.09.2020 07:56:36</t>
  </si>
  <si>
    <t>16.09.2020 07:57:33</t>
  </si>
  <si>
    <t>16.09.2020 07:58:09</t>
  </si>
  <si>
    <t>16.09.2020 07:58:12</t>
  </si>
  <si>
    <t>16.09.2020 07:58:13</t>
  </si>
  <si>
    <t>16.09.2020 07:58:18</t>
  </si>
  <si>
    <t>16.09.2020 07:58:19</t>
  </si>
  <si>
    <t>16.09.2020 07:58:31</t>
  </si>
  <si>
    <t>16.09.2020 07:59:07</t>
  </si>
  <si>
    <t>16.09.2020 07:59:09</t>
  </si>
  <si>
    <t>16.09.2020 07:59:27</t>
  </si>
  <si>
    <t>16.09.2020 07:59:28</t>
  </si>
  <si>
    <t>16.09.2020 08:00:06</t>
  </si>
  <si>
    <t>16.09.2020 08:00:57</t>
  </si>
  <si>
    <t>16.09.2020 08:00:59</t>
  </si>
  <si>
    <t>16.09.2020 08:01:08</t>
  </si>
  <si>
    <t>16.09.2020 08:01:09</t>
  </si>
  <si>
    <t>16.09.2020 08:01:12</t>
  </si>
  <si>
    <t>16.09.2020 08:02:12</t>
  </si>
  <si>
    <t>16.09.2020 08:02:13</t>
  </si>
  <si>
    <t>16.09.2020 08:02:51</t>
  </si>
  <si>
    <t>16.09.2020 08:02:53</t>
  </si>
  <si>
    <t>16.09.2020 08:03:33</t>
  </si>
  <si>
    <t>16.09.2020 08:03:34</t>
  </si>
  <si>
    <t>16.09.2020 08:03:42</t>
  </si>
  <si>
    <t>16.09.2020 08:04:24</t>
  </si>
  <si>
    <t>16.09.2020 08:04:25</t>
  </si>
  <si>
    <t>16.09.2020 08:04:38</t>
  </si>
  <si>
    <t>16.09.2020 08:04:39</t>
  </si>
  <si>
    <t>16.09.2020 08:05:30</t>
  </si>
  <si>
    <t>16.09.2020 08:05:31</t>
  </si>
  <si>
    <t>16.09.2020 08:05:51</t>
  </si>
  <si>
    <t>16.09.2020 08:05:53</t>
  </si>
  <si>
    <t>16.09.2020 08:05:54</t>
  </si>
  <si>
    <t>16.09.2020 08:06:03</t>
  </si>
  <si>
    <t>16.09.2020 08:06:04</t>
  </si>
  <si>
    <t>16.09.2020 08:06:07</t>
  </si>
  <si>
    <t>16.09.2020 08:06:09</t>
  </si>
  <si>
    <t>16.09.2020 08:06:47</t>
  </si>
  <si>
    <t>16.09.2020 08:06:56</t>
  </si>
  <si>
    <t>16.09.2020 08:07:00</t>
  </si>
  <si>
    <t>16.09.2020 08:07:34</t>
  </si>
  <si>
    <t>16.09.2020 08:07:41</t>
  </si>
  <si>
    <t>16.09.2020 08:07:51</t>
  </si>
  <si>
    <t>16.09.2020 08:08:18</t>
  </si>
  <si>
    <t>16.09.2020 08:08:39</t>
  </si>
  <si>
    <t>16.09.2020 08:08:51</t>
  </si>
  <si>
    <t>16.09.2020 08:08:53</t>
  </si>
  <si>
    <t>16.09.2020 08:09:03</t>
  </si>
  <si>
    <t>16.09.2020 08:09:21</t>
  </si>
  <si>
    <t>16.09.2020 08:09:35</t>
  </si>
  <si>
    <t>16.09.2020 08:10:16</t>
  </si>
  <si>
    <t>16.09.2020 08:10:33</t>
  </si>
  <si>
    <t>16.09.2020 08:10:34</t>
  </si>
  <si>
    <t>16.09.2020 08:11:09</t>
  </si>
  <si>
    <t>16.09.2020 08:11:10</t>
  </si>
  <si>
    <t>16.09.2020 08:11:12</t>
  </si>
  <si>
    <t>16.09.2020 08:11:13</t>
  </si>
  <si>
    <t>16.09.2020 08:11:15</t>
  </si>
  <si>
    <t>16.09.2020 08:11:16</t>
  </si>
  <si>
    <t>16.09.2020 08:11:30</t>
  </si>
  <si>
    <t>16.09.2020 08:11:31</t>
  </si>
  <si>
    <t>16.09.2020 08:12:15</t>
  </si>
  <si>
    <t>16.09.2020 08:12:41</t>
  </si>
  <si>
    <t>16.09.2020 08:13:04</t>
  </si>
  <si>
    <t>16.09.2020 08:13:06</t>
  </si>
  <si>
    <t>16.09.2020 08:13:41</t>
  </si>
  <si>
    <t>16.09.2020 08:13:42</t>
  </si>
  <si>
    <t>16.09.2020 08:13:54</t>
  </si>
  <si>
    <t>16.09.2020 08:13:56</t>
  </si>
  <si>
    <t>16.09.2020 08:14:06</t>
  </si>
  <si>
    <t>16.09.2020 08:15:07</t>
  </si>
  <si>
    <t>16.09.2020 08:15:50</t>
  </si>
  <si>
    <t>16.09.2020 08:15:51</t>
  </si>
  <si>
    <t>16.09.2020 08:15:53</t>
  </si>
  <si>
    <t>16.09.2020 08:15:54</t>
  </si>
  <si>
    <t>16.09.2020 08:16:01</t>
  </si>
  <si>
    <t>16.09.2020 08:16:06</t>
  </si>
  <si>
    <t>16.09.2020 08:16:31</t>
  </si>
  <si>
    <t>16.09.2020 08:16:33</t>
  </si>
  <si>
    <t>16.09.2020 08:16:54</t>
  </si>
  <si>
    <t>16.09.2020 08:17:06</t>
  </si>
  <si>
    <t>16.09.2020 08:18:09</t>
  </si>
  <si>
    <t>16.09.2020 08:18:10</t>
  </si>
  <si>
    <t>16.09.2020 08:18:30</t>
  </si>
  <si>
    <t>16.09.2020 08:18:31</t>
  </si>
  <si>
    <t>16.09.2020 08:18:33</t>
  </si>
  <si>
    <t>16.09.2020 08:18:34</t>
  </si>
  <si>
    <t>16.09.2020 08:18:50</t>
  </si>
  <si>
    <t>16.09.2020 08:18:51</t>
  </si>
  <si>
    <t>16.09.2020 08:18:53</t>
  </si>
  <si>
    <t>16.09.2020 08:18:54</t>
  </si>
  <si>
    <t>16.09.2020 08:18:56</t>
  </si>
  <si>
    <t>16.09.2020 08:19:22</t>
  </si>
  <si>
    <t>16.09.2020 08:19:24</t>
  </si>
  <si>
    <t>16.09.2020 08:19:27</t>
  </si>
  <si>
    <t>16.09.2020 08:19:30</t>
  </si>
  <si>
    <t>16.09.2020 08:20:10</t>
  </si>
  <si>
    <t>16.09.2020 08:20:12</t>
  </si>
  <si>
    <t>16.09.2020 08:20:13</t>
  </si>
  <si>
    <t>16.09.2020 08:20:22</t>
  </si>
  <si>
    <t>16.09.2020 08:20:24</t>
  </si>
  <si>
    <t>16.09.2020 08:20:48</t>
  </si>
  <si>
    <t>16.09.2020 08:21:03</t>
  </si>
  <si>
    <t>16.09.2020 08:21:04</t>
  </si>
  <si>
    <t>16.09.2020 08:21:10</t>
  </si>
  <si>
    <t>16.09.2020 08:21:25</t>
  </si>
  <si>
    <t>16.09.2020 08:21:27</t>
  </si>
  <si>
    <t>16.09.2020 08:22:09</t>
  </si>
  <si>
    <t>16.09.2020 08:22:10</t>
  </si>
  <si>
    <t>16.09.2020 08:22:37</t>
  </si>
  <si>
    <t>16.09.2020 08:23:09</t>
  </si>
  <si>
    <t>16.09.2020 08:23:10</t>
  </si>
  <si>
    <t>16.09.2020 08:23:15</t>
  </si>
  <si>
    <t>16.09.2020 08:23:25</t>
  </si>
  <si>
    <t>16.09.2020 08:23:56</t>
  </si>
  <si>
    <t>16.09.2020 08:24:42</t>
  </si>
  <si>
    <t>16.09.2020 08:24:44</t>
  </si>
  <si>
    <t>16.09.2020 08:24:50</t>
  </si>
  <si>
    <t>16.09.2020 08:24:51</t>
  </si>
  <si>
    <t>16.09.2020 08:24:53</t>
  </si>
  <si>
    <t>16.09.2020 08:25:01</t>
  </si>
  <si>
    <t>16.09.2020 08:25:03</t>
  </si>
  <si>
    <t>16.09.2020 08:25:04</t>
  </si>
  <si>
    <t>16.09.2020 08:25:10</t>
  </si>
  <si>
    <t>16.09.2020 08:25:12</t>
  </si>
  <si>
    <t>16.09.2020 08:25:13</t>
  </si>
  <si>
    <t>16.09.2020 08:25:15</t>
  </si>
  <si>
    <t>16.09.2020 08:25:28</t>
  </si>
  <si>
    <t>16.09.2020 08:25:30</t>
  </si>
  <si>
    <t>16.09.2020 08:25:57</t>
  </si>
  <si>
    <t>16.09.2020 08:26:34</t>
  </si>
  <si>
    <t>16.09.2020 08:27:07</t>
  </si>
  <si>
    <t>16.09.2020 08:27:09</t>
  </si>
  <si>
    <t>16.09.2020 08:27:10</t>
  </si>
  <si>
    <t>16.09.2020 08:27:12</t>
  </si>
  <si>
    <t>16.09.2020 08:27:13</t>
  </si>
  <si>
    <t>16.09.2020 08:29:13</t>
  </si>
  <si>
    <t>16.09.2020 08:29:16</t>
  </si>
  <si>
    <t>16.09.2020 08:29:54</t>
  </si>
  <si>
    <t>16.09.2020 08:29:56</t>
  </si>
  <si>
    <t>16.09.2020 08:30:01</t>
  </si>
  <si>
    <t>16.09.2020 08:30:03</t>
  </si>
  <si>
    <t>16.09.2020 08:30:56</t>
  </si>
  <si>
    <t>16.09.2020 08:31:07</t>
  </si>
  <si>
    <t>16.09.2020 08:31:09</t>
  </si>
  <si>
    <t>16.09.2020 08:31:10</t>
  </si>
  <si>
    <t>16.09.2020 08:31:24</t>
  </si>
  <si>
    <t>16.09.2020 08:31:27</t>
  </si>
  <si>
    <t>16.09.2020 08:31:37</t>
  </si>
  <si>
    <t>16.09.2020 08:31:39</t>
  </si>
  <si>
    <t>16.09.2020 08:32:01</t>
  </si>
  <si>
    <t>16.09.2020 08:32:03</t>
  </si>
  <si>
    <t>16.09.2020 08:32:06</t>
  </si>
  <si>
    <t>16.09.2020 08:33:12</t>
  </si>
  <si>
    <t>16.09.2020 08:33:13</t>
  </si>
  <si>
    <t>16.09.2020 08:33:22</t>
  </si>
  <si>
    <t>16.09.2020 08:33:24</t>
  </si>
  <si>
    <t>16.09.2020 08:33:27</t>
  </si>
  <si>
    <t>16.09.2020 08:33:28</t>
  </si>
  <si>
    <t>16.09.2020 08:34:53</t>
  </si>
  <si>
    <t>16.09.2020 08:35:31</t>
  </si>
  <si>
    <t>16.09.2020 08:35:41</t>
  </si>
  <si>
    <t>16.09.2020 08:35:42</t>
  </si>
  <si>
    <t>16.09.2020 08:36:33</t>
  </si>
  <si>
    <t>16.09.2020 08:36:47</t>
  </si>
  <si>
    <t>16.09.2020 08:36:48</t>
  </si>
  <si>
    <t>16.09.2020 08:37:18</t>
  </si>
  <si>
    <t>16.09.2020 08:37:19</t>
  </si>
  <si>
    <t>16.09.2020 08:37:27</t>
  </si>
  <si>
    <t>16.09.2020 08:37:28</t>
  </si>
  <si>
    <t>16.09.2020 08:37:39</t>
  </si>
  <si>
    <t>16.09.2020 08:37:54</t>
  </si>
  <si>
    <t>16.09.2020 08:38:19</t>
  </si>
  <si>
    <t>16.09.2020 08:39:01</t>
  </si>
  <si>
    <t>16.09.2020 08:39:03</t>
  </si>
  <si>
    <t>16.09.2020 08:39:15</t>
  </si>
  <si>
    <t>16.09.2020 08:39:44</t>
  </si>
  <si>
    <t>16.09.2020 08:40:45</t>
  </si>
  <si>
    <t>16.09.2020 08:41:16</t>
  </si>
  <si>
    <t>16.09.2020 08:42:16</t>
  </si>
  <si>
    <t>16.09.2020 08:43:33</t>
  </si>
  <si>
    <t>16.09.2020 08:43:34</t>
  </si>
  <si>
    <t>16.09.2020 08:43:57</t>
  </si>
  <si>
    <t>16.09.2020 08:44:04</t>
  </si>
  <si>
    <t>16.09.2020 08:44:06</t>
  </si>
  <si>
    <t>16.09.2020 08:44:07</t>
  </si>
  <si>
    <t>16.09.2020 08:44:09</t>
  </si>
  <si>
    <t>16.09.2020 08:44:10</t>
  </si>
  <si>
    <t>16.09.2020 08:45:10</t>
  </si>
  <si>
    <t>16.09.2020 08:45:41</t>
  </si>
  <si>
    <t>16.09.2020 08:45:42</t>
  </si>
  <si>
    <t>16.09.2020 08:45:44</t>
  </si>
  <si>
    <t>16.09.2020 08:45:48</t>
  </si>
  <si>
    <t>16.09.2020 08:45:56</t>
  </si>
  <si>
    <t>16.09.2020 08:45:59</t>
  </si>
  <si>
    <t>16.09.2020 08:46:00</t>
  </si>
  <si>
    <t>16.09.2020 08:46:38</t>
  </si>
  <si>
    <t>16.09.2020 08:47:39</t>
  </si>
  <si>
    <t>16.09.2020 08:47:41</t>
  </si>
  <si>
    <t>16.09.2020 08:48:09</t>
  </si>
  <si>
    <t>16.09.2020 08:48:10</t>
  </si>
  <si>
    <t>16.09.2020 08:48:42</t>
  </si>
  <si>
    <t>16.09.2020 08:48:44</t>
  </si>
  <si>
    <t>16.09.2020 08:49:13</t>
  </si>
  <si>
    <t>16.09.2020 08:49:22</t>
  </si>
  <si>
    <t>16.09.2020 08:49:24</t>
  </si>
  <si>
    <t>16.09.2020 08:49:25</t>
  </si>
  <si>
    <t>16.09.2020 08:49:47</t>
  </si>
  <si>
    <t>16.09.2020 08:49:48</t>
  </si>
  <si>
    <t>16.09.2020 08:50:24</t>
  </si>
  <si>
    <t>16.09.2020 08:50:34</t>
  </si>
  <si>
    <t>16.09.2020 08:50:36</t>
  </si>
  <si>
    <t>16.09.2020 08:50:38</t>
  </si>
  <si>
    <t>16.09.2020 08:50:39</t>
  </si>
  <si>
    <t>16.09.2020 08:50:57</t>
  </si>
  <si>
    <t>16.09.2020 08:50:59</t>
  </si>
  <si>
    <t>16.09.2020 08:51:29</t>
  </si>
  <si>
    <t>16.09.2020 08:51:31</t>
  </si>
  <si>
    <t>16.09.2020 08:51:47</t>
  </si>
  <si>
    <t>16.09.2020 08:51:50</t>
  </si>
  <si>
    <t>16.09.2020 08:51:52</t>
  </si>
  <si>
    <t>16.09.2020 08:51:53</t>
  </si>
  <si>
    <t>16.09.2020 08:51:55</t>
  </si>
  <si>
    <t>16.09.2020 08:53:15</t>
  </si>
  <si>
    <t>16.09.2020 08:53:16</t>
  </si>
  <si>
    <t>16.09.2020 08:54:25</t>
  </si>
  <si>
    <t>16.09.2020 08:54:27</t>
  </si>
  <si>
    <t>16.09.2020 08:54:41</t>
  </si>
  <si>
    <t>16.09.2020 08:54:42</t>
  </si>
  <si>
    <t>16.09.2020 08:55:03</t>
  </si>
  <si>
    <t>16.09.2020 08:55:04</t>
  </si>
  <si>
    <t>16.09.2020 08:55:06</t>
  </si>
  <si>
    <t>16.09.2020 08:55:07</t>
  </si>
  <si>
    <t>16.09.2020 08:55:28</t>
  </si>
  <si>
    <t>16.09.2020 08:56:19</t>
  </si>
  <si>
    <t>16.09.2020 08:56:21</t>
  </si>
  <si>
    <t>16.09.2020 08:56:28</t>
  </si>
  <si>
    <t>16.09.2020 08:56:30</t>
  </si>
  <si>
    <t>16.09.2020 08:56:45</t>
  </si>
  <si>
    <t>16.09.2020 08:56:47</t>
  </si>
  <si>
    <t>16.09.2020 08:56:54</t>
  </si>
  <si>
    <t>16.09.2020 08:57:13</t>
  </si>
  <si>
    <t>16.09.2020 08:57:15</t>
  </si>
  <si>
    <t>16.09.2020 08:57:21</t>
  </si>
  <si>
    <t>16.09.2020 08:58:18</t>
  </si>
  <si>
    <t>16.09.2020 08:58:21</t>
  </si>
  <si>
    <t>16.09.2020 08:58:30</t>
  </si>
  <si>
    <t>16.09.2020 08:58:44</t>
  </si>
  <si>
    <t>16.09.2020 08:58:57</t>
  </si>
  <si>
    <t>16.09.2020 08:58:59</t>
  </si>
  <si>
    <t>16.09.2020 08:59:05</t>
  </si>
  <si>
    <t>16.09.2020 08:59:11</t>
  </si>
  <si>
    <t>16.09.2020 08:59:12</t>
  </si>
  <si>
    <t>16.09.2020 08:59:50</t>
  </si>
  <si>
    <t>16.09.2020 09:00:04</t>
  </si>
  <si>
    <t>16.09.2020 09:00:15</t>
  </si>
  <si>
    <t>16.09.2020 09:00:16</t>
  </si>
  <si>
    <t>16.09.2020 09:00:50</t>
  </si>
  <si>
    <t>16.09.2020 09:00:51</t>
  </si>
  <si>
    <t>16.09.2020 09:01:41</t>
  </si>
  <si>
    <t>16.09.2020 09:01:56</t>
  </si>
  <si>
    <t>16.09.2020 09:01:57</t>
  </si>
  <si>
    <t>16.09.2020 09:02:36</t>
  </si>
  <si>
    <t>16.09.2020 09:02:38</t>
  </si>
  <si>
    <t>16.09.2020 09:03:10</t>
  </si>
  <si>
    <t>16.09.2020 09:03:16</t>
  </si>
  <si>
    <t>16.09.2020 09:03:21</t>
  </si>
  <si>
    <t>16.09.2020 09:03:22</t>
  </si>
  <si>
    <t>16.09.2020 09:03:42</t>
  </si>
  <si>
    <t>16.09.2020 09:03:44</t>
  </si>
  <si>
    <t>16.09.2020 09:03:45</t>
  </si>
  <si>
    <t>16.09.2020 09:03:48</t>
  </si>
  <si>
    <t>16.09.2020 09:04:34</t>
  </si>
  <si>
    <t>16.09.2020 09:04:47</t>
  </si>
  <si>
    <t>16.09.2020 09:05:01</t>
  </si>
  <si>
    <t>16.09.2020 09:05:16</t>
  </si>
  <si>
    <t>16.09.2020 09:05:18</t>
  </si>
  <si>
    <t>16.09.2020 09:05:19</t>
  </si>
  <si>
    <t>16.09.2020 09:05:25</t>
  </si>
  <si>
    <t>16.09.2020 09:05:27</t>
  </si>
  <si>
    <t>16.09.2020 09:05:33</t>
  </si>
  <si>
    <t>16.09.2020 09:05:43</t>
  </si>
  <si>
    <t>16.09.2020 09:05:45</t>
  </si>
  <si>
    <t>16.09.2020 09:05:46</t>
  </si>
  <si>
    <t>16.09.2020 09:05:56</t>
  </si>
  <si>
    <t>16.09.2020 09:07:24</t>
  </si>
  <si>
    <t>16.09.2020 09:07:28</t>
  </si>
  <si>
    <t>16.09.2020 09:07:30</t>
  </si>
  <si>
    <t>16.09.2020 09:07:57</t>
  </si>
  <si>
    <t>16.09.2020 09:08:01</t>
  </si>
  <si>
    <t>16.09.2020 09:08:03</t>
  </si>
  <si>
    <t>16.09.2020 09:08:15</t>
  </si>
  <si>
    <t>16.09.2020 09:08:16</t>
  </si>
  <si>
    <t>16.09.2020 09:08:18</t>
  </si>
  <si>
    <t>16.09.2020 09:08:19</t>
  </si>
  <si>
    <t>16.09.2020 09:08:27</t>
  </si>
  <si>
    <t>16.09.2020 09:08:45</t>
  </si>
  <si>
    <t>16.09.2020 09:09:18</t>
  </si>
  <si>
    <t>16.09.2020 09:09:19</t>
  </si>
  <si>
    <t>16.09.2020 09:09:21</t>
  </si>
  <si>
    <t>16.09.2020 09:09:22</t>
  </si>
  <si>
    <t>16.09.2020 09:09:34</t>
  </si>
  <si>
    <t>16.09.2020 09:09:36</t>
  </si>
  <si>
    <t>16.09.2020 09:09:37</t>
  </si>
  <si>
    <t>16.09.2020 09:09:42</t>
  </si>
  <si>
    <t>16.09.2020 09:10:03</t>
  </si>
  <si>
    <t>16.09.2020 09:10:04</t>
  </si>
  <si>
    <t>16.09.2020 09:10:37</t>
  </si>
  <si>
    <t>16.09.2020 09:10:39</t>
  </si>
  <si>
    <t>16.09.2020 09:11:30</t>
  </si>
  <si>
    <t>16.09.2020 09:11:31</t>
  </si>
  <si>
    <t>16.09.2020 09:11:33</t>
  </si>
  <si>
    <t>16.09.2020 09:11:53</t>
  </si>
  <si>
    <t>16.09.2020 09:11:54</t>
  </si>
  <si>
    <t>16.09.2020 09:13:30</t>
  </si>
  <si>
    <t>16.09.2020 09:13:31</t>
  </si>
  <si>
    <t>16.09.2020 09:13:37</t>
  </si>
  <si>
    <t>16.09.2020 09:13:39</t>
  </si>
  <si>
    <t>16.09.2020 09:13:50</t>
  </si>
  <si>
    <t>16.09.2020 09:13:51</t>
  </si>
  <si>
    <t>16.09.2020 09:13:53</t>
  </si>
  <si>
    <t>16.09.2020 09:13:56</t>
  </si>
  <si>
    <t>16.09.2020 09:13:57</t>
  </si>
  <si>
    <t>16.09.2020 09:14:38</t>
  </si>
  <si>
    <t>16.09.2020 09:14:39</t>
  </si>
  <si>
    <t>16.09.2020 09:15:01</t>
  </si>
  <si>
    <t>16.09.2020 09:15:03</t>
  </si>
  <si>
    <t>16.09.2020 09:15:16</t>
  </si>
  <si>
    <t>16.09.2020 09:15:18</t>
  </si>
  <si>
    <t>16.09.2020 09:15:30</t>
  </si>
  <si>
    <t>16.09.2020 09:15:31</t>
  </si>
  <si>
    <t>16.09.2020 09:15:34</t>
  </si>
  <si>
    <t>16.09.2020 09:15:53</t>
  </si>
  <si>
    <t>16.09.2020 09:15:54</t>
  </si>
  <si>
    <t>16.09.2020 09:16:00</t>
  </si>
  <si>
    <t>16.09.2020 09:16:47</t>
  </si>
  <si>
    <t>16.09.2020 09:16:48</t>
  </si>
  <si>
    <t>16.09.2020 09:16:50</t>
  </si>
  <si>
    <t>16.09.2020 09:16:51</t>
  </si>
  <si>
    <t>16.09.2020 09:16:59</t>
  </si>
  <si>
    <t>16.09.2020 09:17:00</t>
  </si>
  <si>
    <t>16.09.2020 09:17:08</t>
  </si>
  <si>
    <t>16.09.2020 09:17:11</t>
  </si>
  <si>
    <t>16.09.2020 09:17:14</t>
  </si>
  <si>
    <t>16.09.2020 09:17:15</t>
  </si>
  <si>
    <t>16.09.2020 09:17:18</t>
  </si>
  <si>
    <t>16.09.2020 09:17:29</t>
  </si>
  <si>
    <t>16.09.2020 09:18:47</t>
  </si>
  <si>
    <t>16.09.2020 09:18:48</t>
  </si>
  <si>
    <t>16.09.2020 09:18:57</t>
  </si>
  <si>
    <t>16.09.2020 09:19:39</t>
  </si>
  <si>
    <t>16.09.2020 09:19:42</t>
  </si>
  <si>
    <t>16.09.2020 09:19:44</t>
  </si>
  <si>
    <t>16.09.2020 09:19:48</t>
  </si>
  <si>
    <t>16.09.2020 09:19:53</t>
  </si>
  <si>
    <t>16.09.2020 09:19:54</t>
  </si>
  <si>
    <t>16.09.2020 09:20:13</t>
  </si>
  <si>
    <t>16.09.2020 09:20:15</t>
  </si>
  <si>
    <t>16.09.2020 09:20:16</t>
  </si>
  <si>
    <t>16.09.2020 09:20:42</t>
  </si>
  <si>
    <t>16.09.2020 09:20:44</t>
  </si>
  <si>
    <t>16.09.2020 09:20:45</t>
  </si>
  <si>
    <t>16.09.2020 09:20:47</t>
  </si>
  <si>
    <t>16.09.2020 09:21:16</t>
  </si>
  <si>
    <t>16.09.2020 09:21:18</t>
  </si>
  <si>
    <t>16.09.2020 09:21:22</t>
  </si>
  <si>
    <t>16.09.2020 09:21:34</t>
  </si>
  <si>
    <t>16.09.2020 09:21:36</t>
  </si>
  <si>
    <t>16.09.2020 09:22:01</t>
  </si>
  <si>
    <t>16.09.2020 09:22:03</t>
  </si>
  <si>
    <t>16.09.2020 09:22:04</t>
  </si>
  <si>
    <t>16.09.2020 09:23:04</t>
  </si>
  <si>
    <t>16.09.2020 09:24:07</t>
  </si>
  <si>
    <t>16.09.2020 09:24:09</t>
  </si>
  <si>
    <t>16.09.2020 09:24:30</t>
  </si>
  <si>
    <t>16.09.2020 09:24:36</t>
  </si>
  <si>
    <t>16.09.2020 09:24:37</t>
  </si>
  <si>
    <t>16.09.2020 09:24:39</t>
  </si>
  <si>
    <t>16.09.2020 09:24:40</t>
  </si>
  <si>
    <t>16.09.2020 09:24:57</t>
  </si>
  <si>
    <t>16.09.2020 09:24:59</t>
  </si>
  <si>
    <t>16.09.2020 09:25:03</t>
  </si>
  <si>
    <t>16.09.2020 09:25:14</t>
  </si>
  <si>
    <t>16.09.2020 09:25:15</t>
  </si>
  <si>
    <t>16.09.2020 09:27:24</t>
  </si>
  <si>
    <t>16.09.2020 09:27:25</t>
  </si>
  <si>
    <t>16.09.2020 09:27:28</t>
  </si>
  <si>
    <t>16.09.2020 09:27:30</t>
  </si>
  <si>
    <t>16.09.2020 09:27:31</t>
  </si>
  <si>
    <t>16.09.2020 09:27:47</t>
  </si>
  <si>
    <t>16.09.2020 09:30:54</t>
  </si>
  <si>
    <t>16.09.2020 09:30:56</t>
  </si>
  <si>
    <t>16.09.2020 09:31:10</t>
  </si>
  <si>
    <t>16.09.2020 09:31:12</t>
  </si>
  <si>
    <t>16.09.2020 09:31:13</t>
  </si>
  <si>
    <t>16.09.2020 09:31:16</t>
  </si>
  <si>
    <t>16.09.2020 09:31:57</t>
  </si>
  <si>
    <t>16.09.2020 09:32:24</t>
  </si>
  <si>
    <t>16.09.2020 09:32:30</t>
  </si>
  <si>
    <t>16.09.2020 09:33:54</t>
  </si>
  <si>
    <t>16.09.2020 09:33:56</t>
  </si>
  <si>
    <t>16.09.2020 09:34:31</t>
  </si>
  <si>
    <t>16.09.2020 09:34:56</t>
  </si>
  <si>
    <t>16.09.2020 09:34:57</t>
  </si>
  <si>
    <t>16.09.2020 09:35:10</t>
  </si>
  <si>
    <t>16.09.2020 09:35:12</t>
  </si>
  <si>
    <t>16.09.2020 09:35:31</t>
  </si>
  <si>
    <t>16.09.2020 09:35:53</t>
  </si>
  <si>
    <t>16.09.2020 09:36:16</t>
  </si>
  <si>
    <t>16.09.2020 09:37:13</t>
  </si>
  <si>
    <t>16.09.2020 09:37:15</t>
  </si>
  <si>
    <t>16.09.2020 09:37:18</t>
  </si>
  <si>
    <t>16.09.2020 09:37:24</t>
  </si>
  <si>
    <t>16.09.2020 09:37:25</t>
  </si>
  <si>
    <t>16.09.2020 09:37:27</t>
  </si>
  <si>
    <t>16.09.2020 09:37:33</t>
  </si>
  <si>
    <t>16.09.2020 09:37:34</t>
  </si>
  <si>
    <t>16.09.2020 09:37:45</t>
  </si>
  <si>
    <t>16.09.2020 09:37:46</t>
  </si>
  <si>
    <t>16.09.2020 09:38:06</t>
  </si>
  <si>
    <t>16.09.2020 09:38:07</t>
  </si>
  <si>
    <t>16.09.2020 09:38:09</t>
  </si>
  <si>
    <t>16.09.2020 09:38:12</t>
  </si>
  <si>
    <t>16.09.2020 09:38:25</t>
  </si>
  <si>
    <t>16.09.2020 09:38:37</t>
  </si>
  <si>
    <t>16.09.2020 09:38:39</t>
  </si>
  <si>
    <t>16.09.2020 09:39:10</t>
  </si>
  <si>
    <t>16.09.2020 09:39:53</t>
  </si>
  <si>
    <t>16.09.2020 09:39:54</t>
  </si>
  <si>
    <t>16.09.2020 09:39:56</t>
  </si>
  <si>
    <t>16.09.2020 09:40:19</t>
  </si>
  <si>
    <t>16.09.2020 09:40:21</t>
  </si>
  <si>
    <t>16.09.2020 09:41:09</t>
  </si>
  <si>
    <t>16.09.2020 09:41:10</t>
  </si>
  <si>
    <t>16.09.2020 09:41:13</t>
  </si>
  <si>
    <t>16.09.2020 09:41:15</t>
  </si>
  <si>
    <t>16.09.2020 09:41:16</t>
  </si>
  <si>
    <t>16.09.2020 09:41:19</t>
  </si>
  <si>
    <t>16.09.2020 09:41:22</t>
  </si>
  <si>
    <t>16.09.2020 09:42:16</t>
  </si>
  <si>
    <t>16.09.2020 09:42:31</t>
  </si>
  <si>
    <t>16.09.2020 09:42:42</t>
  </si>
  <si>
    <t>16.09.2020 09:42:44</t>
  </si>
  <si>
    <t>16.09.2020 09:42:48</t>
  </si>
  <si>
    <t>16.09.2020 09:42:50</t>
  </si>
  <si>
    <t>16.09.2020 09:43:03</t>
  </si>
  <si>
    <t>16.09.2020 09:43:04</t>
  </si>
  <si>
    <t>16.09.2020 09:43:06</t>
  </si>
  <si>
    <t>16.09.2020 09:43:09</t>
  </si>
  <si>
    <t>16.09.2020 09:43:44</t>
  </si>
  <si>
    <t>16.09.2020 09:45:33</t>
  </si>
  <si>
    <t>16.09.2020 09:45:36</t>
  </si>
  <si>
    <t>16.09.2020 09:45:37</t>
  </si>
  <si>
    <t>16.09.2020 09:46:21</t>
  </si>
  <si>
    <t>16.09.2020 09:46:22</t>
  </si>
  <si>
    <t>16.09.2020 09:46:50</t>
  </si>
  <si>
    <t>16.09.2020 09:46:51</t>
  </si>
  <si>
    <t>16.09.2020 09:46:56</t>
  </si>
  <si>
    <t>16.09.2020 09:47:09</t>
  </si>
  <si>
    <t>16.09.2020 09:47:10</t>
  </si>
  <si>
    <t>16.09.2020 09:47:18</t>
  </si>
  <si>
    <t>16.09.2020 09:47:19</t>
  </si>
  <si>
    <t>16.09.2020 09:47:30</t>
  </si>
  <si>
    <t>16.09.2020 09:47:42</t>
  </si>
  <si>
    <t>16.09.2020 09:47:43</t>
  </si>
  <si>
    <t>16.09.2020 09:47:45</t>
  </si>
  <si>
    <t>16.09.2020 09:48:10</t>
  </si>
  <si>
    <t>16.09.2020 09:48:12</t>
  </si>
  <si>
    <t>16.09.2020 09:48:21</t>
  </si>
  <si>
    <t>16.09.2020 09:48:22</t>
  </si>
  <si>
    <t>16.09.2020 09:49:38</t>
  </si>
  <si>
    <t>16.09.2020 09:49:39</t>
  </si>
  <si>
    <t>16.09.2020 09:49:44</t>
  </si>
  <si>
    <t>16.09.2020 09:49:45</t>
  </si>
  <si>
    <t>16.09.2020 09:49:47</t>
  </si>
  <si>
    <t>16.09.2020 09:50:34</t>
  </si>
  <si>
    <t>16.09.2020 09:50:36</t>
  </si>
  <si>
    <t>16.09.2020 09:50:37</t>
  </si>
  <si>
    <t>16.09.2020 09:50:54</t>
  </si>
  <si>
    <t>16.09.2020 09:52:22</t>
  </si>
  <si>
    <t>16.09.2020 09:52:24</t>
  </si>
  <si>
    <t>16.09.2020 09:52:33</t>
  </si>
  <si>
    <t>16.09.2020 09:52:34</t>
  </si>
  <si>
    <t>16.09.2020 09:53:03</t>
  </si>
  <si>
    <t>16.09.2020 09:53:04</t>
  </si>
  <si>
    <t>16.09.2020 09:53:24</t>
  </si>
  <si>
    <t>16.09.2020 09:53:25</t>
  </si>
  <si>
    <t>16.09.2020 09:53:28</t>
  </si>
  <si>
    <t>16.09.2020 09:53:30</t>
  </si>
  <si>
    <t>16.09.2020 09:54:44</t>
  </si>
  <si>
    <t>16.09.2020 09:54:45</t>
  </si>
  <si>
    <t>16.09.2020 09:54:54</t>
  </si>
  <si>
    <t>16.09.2020 09:55:06</t>
  </si>
  <si>
    <t>16.09.2020 09:56:38</t>
  </si>
  <si>
    <t>16.09.2020 09:57:24</t>
  </si>
  <si>
    <t>16.09.2020 09:57:25</t>
  </si>
  <si>
    <t>16.09.2020 09:57:36</t>
  </si>
  <si>
    <t>16.09.2020 09:58:09</t>
  </si>
  <si>
    <t>16.09.2020 09:58:10</t>
  </si>
  <si>
    <t>16.09.2020 09:58:12</t>
  </si>
  <si>
    <t>16.09.2020 09:58:15</t>
  </si>
  <si>
    <t>16.09.2020 09:58:19</t>
  </si>
  <si>
    <t>16.09.2020 09:58:39</t>
  </si>
  <si>
    <t>16.09.2020 09:58:40</t>
  </si>
  <si>
    <t>16.09.2020 09:58:51</t>
  </si>
  <si>
    <t>16.09.2020 09:58:53</t>
  </si>
  <si>
    <t>16.09.2020 09:58:54</t>
  </si>
  <si>
    <t>16.09.2020 09:59:13</t>
  </si>
  <si>
    <t>16.09.2020 09:59:15</t>
  </si>
  <si>
    <t>16.09.2020 10:00:37</t>
  </si>
  <si>
    <t>16.09.2020 10:01:12</t>
  </si>
  <si>
    <t>16.09.2020 10:01:37</t>
  </si>
  <si>
    <t>16.09.2020 10:01:39</t>
  </si>
  <si>
    <t>16.09.2020 10:01:53</t>
  </si>
  <si>
    <t>16.09.2020 10:01:54</t>
  </si>
  <si>
    <t>16.09.2020 10:01:56</t>
  </si>
  <si>
    <t>16.09.2020 10:02:04</t>
  </si>
  <si>
    <t>16.09.2020 10:02:57</t>
  </si>
  <si>
    <t>16.09.2020 10:03:19</t>
  </si>
  <si>
    <t>16.09.2020 10:03:34</t>
  </si>
  <si>
    <t>16.09.2020 10:03:57</t>
  </si>
  <si>
    <t>16.09.2020 10:03:59</t>
  </si>
  <si>
    <t>16.09.2020 10:04:46</t>
  </si>
  <si>
    <t>16.09.2020 10:04:47</t>
  </si>
  <si>
    <t>16.09.2020 10:04:49</t>
  </si>
  <si>
    <t>16.09.2020 10:05:07</t>
  </si>
  <si>
    <t>16.09.2020 10:05:12</t>
  </si>
  <si>
    <t>16.09.2020 10:05:13</t>
  </si>
  <si>
    <t>16.09.2020 10:05:16</t>
  </si>
  <si>
    <t>16.09.2020 10:05:18</t>
  </si>
  <si>
    <t>16.09.2020 10:05:19</t>
  </si>
  <si>
    <t>16.09.2020 10:05:22</t>
  </si>
  <si>
    <t>16.09.2020 10:05:33</t>
  </si>
  <si>
    <t>16.09.2020 10:05:34</t>
  </si>
  <si>
    <t>16.09.2020 10:05:57</t>
  </si>
  <si>
    <t>16.09.2020 10:06:03</t>
  </si>
  <si>
    <t>16.09.2020 10:06:42</t>
  </si>
  <si>
    <t>16.09.2020 10:07:30</t>
  </si>
  <si>
    <t>16.09.2020 10:07:31</t>
  </si>
  <si>
    <t>16.09.2020 10:07:33</t>
  </si>
  <si>
    <t>16.09.2020 10:07:37</t>
  </si>
  <si>
    <t>16.09.2020 10:07:45</t>
  </si>
  <si>
    <t>16.09.2020 10:07:47</t>
  </si>
  <si>
    <t>16.09.2020 10:07:57</t>
  </si>
  <si>
    <t>16.09.2020 10:07:59</t>
  </si>
  <si>
    <t>16.09.2020 10:08:14</t>
  </si>
  <si>
    <t>16.09.2020 10:08:15</t>
  </si>
  <si>
    <t>16.09.2020 10:08:17</t>
  </si>
  <si>
    <t>16.09.2020 10:08:41</t>
  </si>
  <si>
    <t>16.09.2020 10:08:43</t>
  </si>
  <si>
    <t>16.09.2020 10:08:44</t>
  </si>
  <si>
    <t>16.09.2020 10:08:55</t>
  </si>
  <si>
    <t>16.09.2020 10:09:33</t>
  </si>
  <si>
    <t>16.09.2020 10:09:45</t>
  </si>
  <si>
    <t>16.09.2020 10:09:51</t>
  </si>
  <si>
    <t>16.09.2020 10:10:12</t>
  </si>
  <si>
    <t>16.09.2020 10:11:12</t>
  </si>
  <si>
    <t>16.09.2020 10:11:28</t>
  </si>
  <si>
    <t>16.09.2020 10:11:30</t>
  </si>
  <si>
    <t>16.09.2020 10:11:31</t>
  </si>
  <si>
    <t>16.09.2020 10:12:09</t>
  </si>
  <si>
    <t>16.09.2020 10:12:10</t>
  </si>
  <si>
    <t>16.09.2020 10:12:45</t>
  </si>
  <si>
    <t>16.09.2020 10:12:48</t>
  </si>
  <si>
    <t>16.09.2020 10:12:50</t>
  </si>
  <si>
    <t>16.09.2020 10:12:51</t>
  </si>
  <si>
    <t>16.09.2020 10:13:48</t>
  </si>
  <si>
    <t>16.09.2020 10:13:50</t>
  </si>
  <si>
    <t>16.09.2020 10:13:51</t>
  </si>
  <si>
    <t>16.09.2020 10:14:04</t>
  </si>
  <si>
    <t>16.09.2020 10:14:09</t>
  </si>
  <si>
    <t>16.09.2020 10:14:10</t>
  </si>
  <si>
    <t>16.09.2020 10:14:12</t>
  </si>
  <si>
    <t>16.09.2020 10:14:13</t>
  </si>
  <si>
    <t>16.09.2020 10:14:51</t>
  </si>
  <si>
    <t>16.09.2020 10:14:53</t>
  </si>
  <si>
    <t>16.09.2020 10:15:33</t>
  </si>
  <si>
    <t>16.09.2020 10:15:41</t>
  </si>
  <si>
    <t>16.09.2020 10:15:44</t>
  </si>
  <si>
    <t>16.09.2020 10:15:45</t>
  </si>
  <si>
    <t>16.09.2020 10:16:16</t>
  </si>
  <si>
    <t>16.09.2020 10:16:18</t>
  </si>
  <si>
    <t>16.09.2020 10:16:19</t>
  </si>
  <si>
    <t>16.09.2020 10:16:28</t>
  </si>
  <si>
    <t>16.09.2020 10:16:30</t>
  </si>
  <si>
    <t>16.09.2020 10:16:44</t>
  </si>
  <si>
    <t>16.09.2020 10:16:45</t>
  </si>
  <si>
    <t>16.09.2020 10:16:46</t>
  </si>
  <si>
    <t>16.09.2020 10:16:50</t>
  </si>
  <si>
    <t>16.09.2020 10:16:59</t>
  </si>
  <si>
    <t>16.09.2020 10:17:00</t>
  </si>
  <si>
    <t>16.09.2020 10:17:18</t>
  </si>
  <si>
    <t>16.09.2020 10:17:30</t>
  </si>
  <si>
    <t>16.09.2020 10:17:32</t>
  </si>
  <si>
    <t>16.09.2020 10:17:33</t>
  </si>
  <si>
    <t>16.09.2020 10:17:36</t>
  </si>
  <si>
    <t>16.09.2020 10:17:47</t>
  </si>
  <si>
    <t>16.09.2020 10:18:00</t>
  </si>
  <si>
    <t>16.09.2020 10:18:01</t>
  </si>
  <si>
    <t>16.09.2020 10:18:21</t>
  </si>
  <si>
    <t>16.09.2020 10:18:25</t>
  </si>
  <si>
    <t>16.09.2020 10:18:27</t>
  </si>
  <si>
    <t>16.09.2020 10:18:53</t>
  </si>
  <si>
    <t>16.09.2020 10:19:50</t>
  </si>
  <si>
    <t>16.09.2020 10:19:51</t>
  </si>
  <si>
    <t>16.09.2020 10:19:53</t>
  </si>
  <si>
    <t>16.09.2020 10:19:54</t>
  </si>
  <si>
    <t>16.09.2020 10:20:04</t>
  </si>
  <si>
    <t>16.09.2020 10:20:06</t>
  </si>
  <si>
    <t>16.09.2020 10:20:07</t>
  </si>
  <si>
    <t>16.09.2020 10:20:12</t>
  </si>
  <si>
    <t>16.09.2020 10:20:19</t>
  </si>
  <si>
    <t>16.09.2020 10:21:54</t>
  </si>
  <si>
    <t>16.09.2020 10:23:06</t>
  </si>
  <si>
    <t>16.09.2020 10:23:07</t>
  </si>
  <si>
    <t>16.09.2020 10:23:16</t>
  </si>
  <si>
    <t>16.09.2020 10:23:18</t>
  </si>
  <si>
    <t>16.09.2020 10:23:19</t>
  </si>
  <si>
    <t>16.09.2020 10:23:40</t>
  </si>
  <si>
    <t>16.09.2020 10:23:42</t>
  </si>
  <si>
    <t>16.09.2020 10:23:43</t>
  </si>
  <si>
    <t>16.09.2020 10:23:45</t>
  </si>
  <si>
    <t>16.09.2020 10:23:46</t>
  </si>
  <si>
    <t>16.09.2020 10:23:48</t>
  </si>
  <si>
    <t>16.09.2020 10:23:56</t>
  </si>
  <si>
    <t>16.09.2020 10:23:59</t>
  </si>
  <si>
    <t>16.09.2020 10:24:00</t>
  </si>
  <si>
    <t>16.09.2020 10:24:27</t>
  </si>
  <si>
    <t>16.09.2020 10:24:29</t>
  </si>
  <si>
    <t>16.09.2020 10:24:30</t>
  </si>
  <si>
    <t>16.09.2020 10:24:32</t>
  </si>
  <si>
    <t>16.09.2020 10:24:52</t>
  </si>
  <si>
    <t>16.09.2020 10:24:55</t>
  </si>
  <si>
    <t>16.09.2020 10:24:56</t>
  </si>
  <si>
    <t>16.09.2020 10:24:59</t>
  </si>
  <si>
    <t>16.09.2020 10:25:46</t>
  </si>
  <si>
    <t>16.09.2020 10:26:12</t>
  </si>
  <si>
    <t>16.09.2020 10:26:16</t>
  </si>
  <si>
    <t>16.09.2020 10:26:21</t>
  </si>
  <si>
    <t>16.09.2020 10:26:41</t>
  </si>
  <si>
    <t>16.09.2020 10:27:30</t>
  </si>
  <si>
    <t>16.09.2020 10:27:31</t>
  </si>
  <si>
    <t>16.09.2020 10:27:34</t>
  </si>
  <si>
    <t>16.09.2020 10:27:37</t>
  </si>
  <si>
    <t>16.09.2020 10:28:13</t>
  </si>
  <si>
    <t>16.09.2020 10:29:00</t>
  </si>
  <si>
    <t>16.09.2020 10:29:01</t>
  </si>
  <si>
    <t>16.09.2020 10:29:10</t>
  </si>
  <si>
    <t>16.09.2020 10:29:31</t>
  </si>
  <si>
    <t>16.09.2020 10:29:53</t>
  </si>
  <si>
    <t>16.09.2020 10:29:54</t>
  </si>
  <si>
    <t>16.09.2020 10:29:56</t>
  </si>
  <si>
    <t>16.09.2020 10:29:57</t>
  </si>
  <si>
    <t>16.09.2020 10:30:00</t>
  </si>
  <si>
    <t>16.09.2020 10:30:28</t>
  </si>
  <si>
    <t>16.09.2020 10:31:00</t>
  </si>
  <si>
    <t>16.09.2020 10:31:19</t>
  </si>
  <si>
    <t>16.09.2020 10:31:40</t>
  </si>
  <si>
    <t>16.09.2020 10:31:45</t>
  </si>
  <si>
    <t>16.09.2020 10:32:00</t>
  </si>
  <si>
    <t>16.09.2020 10:33:13</t>
  </si>
  <si>
    <t>16.09.2020 10:33:30</t>
  </si>
  <si>
    <t>16.09.2020 10:33:31</t>
  </si>
  <si>
    <t>16.09.2020 10:33:57</t>
  </si>
  <si>
    <t>16.09.2020 10:33:59</t>
  </si>
  <si>
    <t>16.09.2020 10:34:18</t>
  </si>
  <si>
    <t>16.09.2020 10:34:20</t>
  </si>
  <si>
    <t>16.09.2020 10:34:38</t>
  </si>
  <si>
    <t>16.09.2020 10:34:40</t>
  </si>
  <si>
    <t>16.09.2020 10:35:03</t>
  </si>
  <si>
    <t>16.09.2020 10:35:06</t>
  </si>
  <si>
    <t>16.09.2020 10:35:34</t>
  </si>
  <si>
    <t>16.09.2020 10:35:36</t>
  </si>
  <si>
    <t>16.09.2020 10:36:18</t>
  </si>
  <si>
    <t>16.09.2020 10:36:19</t>
  </si>
  <si>
    <t>16.09.2020 10:36:22</t>
  </si>
  <si>
    <t>16.09.2020 10:36:24</t>
  </si>
  <si>
    <t>16.09.2020 10:36:25</t>
  </si>
  <si>
    <t>16.09.2020 10:36:27</t>
  </si>
  <si>
    <t>16.09.2020 10:37:31</t>
  </si>
  <si>
    <t>16.09.2020 10:37:33</t>
  </si>
  <si>
    <t>16.09.2020 10:38:01</t>
  </si>
  <si>
    <t>16.09.2020 10:38:03</t>
  </si>
  <si>
    <t>16.09.2020 10:38:24</t>
  </si>
  <si>
    <t>16.09.2020 10:38:25</t>
  </si>
  <si>
    <t>16.09.2020 10:38:27</t>
  </si>
  <si>
    <t>16.09.2020 10:38:30</t>
  </si>
  <si>
    <t>16.09.2020 10:38:47</t>
  </si>
  <si>
    <t>16.09.2020 10:38:48</t>
  </si>
  <si>
    <t>16.09.2020 10:39:28</t>
  </si>
  <si>
    <t>16.09.2020 10:39:30</t>
  </si>
  <si>
    <t>16.09.2020 10:39:31</t>
  </si>
  <si>
    <t>16.09.2020 10:39:33</t>
  </si>
  <si>
    <t>16.09.2020 10:39:34</t>
  </si>
  <si>
    <t>16.09.2020 10:39:36</t>
  </si>
  <si>
    <t>16.09.2020 10:40:06</t>
  </si>
  <si>
    <t>16.09.2020 10:40:07</t>
  </si>
  <si>
    <t>16.09.2020 10:40:45</t>
  </si>
  <si>
    <t>16.09.2020 10:40:51</t>
  </si>
  <si>
    <t>16.09.2020 10:40:54</t>
  </si>
  <si>
    <t>16.09.2020 10:40:56</t>
  </si>
  <si>
    <t>16.09.2020 10:40:57</t>
  </si>
  <si>
    <t>16.09.2020 10:40:59</t>
  </si>
  <si>
    <t>16.09.2020 10:41:02</t>
  </si>
  <si>
    <t>16.09.2020 10:41:14</t>
  </si>
  <si>
    <t>16.09.2020 10:41:15</t>
  </si>
  <si>
    <t>16.09.2020 10:41:23</t>
  </si>
  <si>
    <t>16.09.2020 10:41:50</t>
  </si>
  <si>
    <t>16.09.2020 10:41:52</t>
  </si>
  <si>
    <t>16.09.2020 10:42:24</t>
  </si>
  <si>
    <t>16.09.2020 10:42:25</t>
  </si>
  <si>
    <t>16.09.2020 10:42:27</t>
  </si>
  <si>
    <t>16.09.2020 10:42:50</t>
  </si>
  <si>
    <t>16.09.2020 10:42:53</t>
  </si>
  <si>
    <t>16.09.2020 10:43:25</t>
  </si>
  <si>
    <t>16.09.2020 10:43:27</t>
  </si>
  <si>
    <t>16.09.2020 10:43:28</t>
  </si>
  <si>
    <t>16.09.2020 10:43:34</t>
  </si>
  <si>
    <t>16.09.2020 10:43:45</t>
  </si>
  <si>
    <t>16.09.2020 10:43:59</t>
  </si>
  <si>
    <t>16.09.2020 10:44:02</t>
  </si>
  <si>
    <t>16.09.2020 10:44:21</t>
  </si>
  <si>
    <t>16.09.2020 10:44:27</t>
  </si>
  <si>
    <t>16.09.2020 10:45:19</t>
  </si>
  <si>
    <t>16.09.2020 10:45:22</t>
  </si>
  <si>
    <t>16.09.2020 10:45:24</t>
  </si>
  <si>
    <t>16.09.2020 10:45:30</t>
  </si>
  <si>
    <t>16.09.2020 10:45:44</t>
  </si>
  <si>
    <t>16.09.2020 10:46:35</t>
  </si>
  <si>
    <t>16.09.2020 10:46:36</t>
  </si>
  <si>
    <t>16.09.2020 10:46:48</t>
  </si>
  <si>
    <t>16.09.2020 10:46:56</t>
  </si>
  <si>
    <t>16.09.2020 10:46:57</t>
  </si>
  <si>
    <t>16.09.2020 10:48:25</t>
  </si>
  <si>
    <t>16.09.2020 10:48:27</t>
  </si>
  <si>
    <t>16.09.2020 10:48:31</t>
  </si>
  <si>
    <t>16.09.2020 10:49:18</t>
  </si>
  <si>
    <t>16.09.2020 10:49:19</t>
  </si>
  <si>
    <t>16.09.2020 10:49:30</t>
  </si>
  <si>
    <t>16.09.2020 10:49:31</t>
  </si>
  <si>
    <t>16.09.2020 10:49:45</t>
  </si>
  <si>
    <t>16.09.2020 10:49:47</t>
  </si>
  <si>
    <t>16.09.2020 10:49:54</t>
  </si>
  <si>
    <t>16.09.2020 10:50:12</t>
  </si>
  <si>
    <t>16.09.2020 10:50:21</t>
  </si>
  <si>
    <t>16.09.2020 10:50:22</t>
  </si>
  <si>
    <t>16.09.2020 10:50:47</t>
  </si>
  <si>
    <t>16.09.2020 10:50:48</t>
  </si>
  <si>
    <t>16.09.2020 10:50:50</t>
  </si>
  <si>
    <t>16.09.2020 10:51:16</t>
  </si>
  <si>
    <t>16.09.2020 10:51:18</t>
  </si>
  <si>
    <t>16.09.2020 10:51:24</t>
  </si>
  <si>
    <t>16.09.2020 10:51:37</t>
  </si>
  <si>
    <t>16.09.2020 10:52:31</t>
  </si>
  <si>
    <t>16.09.2020 10:52:39</t>
  </si>
  <si>
    <t>16.09.2020 10:52:41</t>
  </si>
  <si>
    <t>16.09.2020 10:52:48</t>
  </si>
  <si>
    <t>16.09.2020 10:52:53</t>
  </si>
  <si>
    <t>16.09.2020 10:53:18</t>
  </si>
  <si>
    <t>16.09.2020 10:53:19</t>
  </si>
  <si>
    <t>16.09.2020 10:53:25</t>
  </si>
  <si>
    <t>16.09.2020 10:53:42</t>
  </si>
  <si>
    <t>16.09.2020 10:54:01</t>
  </si>
  <si>
    <t>16.09.2020 10:54:03</t>
  </si>
  <si>
    <t>16.09.2020 10:54:04</t>
  </si>
  <si>
    <t>16.09.2020 10:54:06</t>
  </si>
  <si>
    <t>16.09.2020 10:54:31</t>
  </si>
  <si>
    <t>16.09.2020 10:54:33</t>
  </si>
  <si>
    <t>16.09.2020 10:54:48</t>
  </si>
  <si>
    <t>16.09.2020 10:55:31</t>
  </si>
  <si>
    <t>16.09.2020 10:55:51</t>
  </si>
  <si>
    <t>16.09.2020 10:55:54</t>
  </si>
  <si>
    <t>16.09.2020 10:55:56</t>
  </si>
  <si>
    <t>16.09.2020 10:55:57</t>
  </si>
  <si>
    <t>16.09.2020 10:56:00</t>
  </si>
  <si>
    <t>16.09.2020 10:56:16</t>
  </si>
  <si>
    <t>16.09.2020 10:56:18</t>
  </si>
  <si>
    <t>16.09.2020 10:56:47</t>
  </si>
  <si>
    <t>16.09.2020 10:56:48</t>
  </si>
  <si>
    <t>16.09.2020 10:57:12</t>
  </si>
  <si>
    <t>16.09.2020 10:57:36</t>
  </si>
  <si>
    <t>16.09.2020 10:57:40</t>
  </si>
  <si>
    <t>16.09.2020 10:57:42</t>
  </si>
  <si>
    <t>16.09.2020 10:57:44</t>
  </si>
  <si>
    <t>16.09.2020 10:58:01</t>
  </si>
  <si>
    <t>16.09.2020 10:58:03</t>
  </si>
  <si>
    <t>16.09.2020 11:00:03</t>
  </si>
  <si>
    <t>16.09.2020 11:00:04</t>
  </si>
  <si>
    <t>16.09.2020 11:00:07</t>
  </si>
  <si>
    <t>16.09.2020 11:00:13</t>
  </si>
  <si>
    <t>16.09.2020 11:00:16</t>
  </si>
  <si>
    <t>16.09.2020 11:00:18</t>
  </si>
  <si>
    <t>16.09.2020 11:00:19</t>
  </si>
  <si>
    <t>16.09.2020 11:01:36</t>
  </si>
  <si>
    <t>16.09.2020 11:01:37</t>
  </si>
  <si>
    <t>16.09.2020 11:01:39</t>
  </si>
  <si>
    <t>16.09.2020 11:01:40</t>
  </si>
  <si>
    <t>16.09.2020 11:02:04</t>
  </si>
  <si>
    <t>16.09.2020 11:02:22</t>
  </si>
  <si>
    <t>16.09.2020 11:02:24</t>
  </si>
  <si>
    <t>16.09.2020 11:02:25</t>
  </si>
  <si>
    <t>16.09.2020 11:02:33</t>
  </si>
  <si>
    <t>16.09.2020 11:02:34</t>
  </si>
  <si>
    <t>16.09.2020 11:02:36</t>
  </si>
  <si>
    <t>16.09.2020 11:03:16</t>
  </si>
  <si>
    <t>16.09.2020 11:03:18</t>
  </si>
  <si>
    <t>16.09.2020 11:03:42</t>
  </si>
  <si>
    <t>16.09.2020 11:03:44</t>
  </si>
  <si>
    <t>16.09.2020 11:04:18</t>
  </si>
  <si>
    <t>16.09.2020 11:04:19</t>
  </si>
  <si>
    <t>16.09.2020 11:04:21</t>
  </si>
  <si>
    <t>16.09.2020 11:04:28</t>
  </si>
  <si>
    <t>16.09.2020 11:05:06</t>
  </si>
  <si>
    <t>16.09.2020 11:05:31</t>
  </si>
  <si>
    <t>16.09.2020 11:05:34</t>
  </si>
  <si>
    <t>16.09.2020 11:05:36</t>
  </si>
  <si>
    <t>16.09.2020 11:05:45</t>
  </si>
  <si>
    <t>16.09.2020 11:05:47</t>
  </si>
  <si>
    <t>16.09.2020 11:05:51</t>
  </si>
  <si>
    <t>16.09.2020 11:05:53</t>
  </si>
  <si>
    <t>16.09.2020 11:05:59</t>
  </si>
  <si>
    <t>16.09.2020 11:06:58</t>
  </si>
  <si>
    <t>16.09.2020 11:07:15</t>
  </si>
  <si>
    <t>16.09.2020 11:07:16</t>
  </si>
  <si>
    <t>16.09.2020 11:07:28</t>
  </si>
  <si>
    <t>16.09.2020 11:07:36</t>
  </si>
  <si>
    <t>16.09.2020 11:07:37</t>
  </si>
  <si>
    <t>16.09.2020 11:07:40</t>
  </si>
  <si>
    <t>16.09.2020 11:07:42</t>
  </si>
  <si>
    <t>16.09.2020 11:08:01</t>
  </si>
  <si>
    <t>16.09.2020 11:08:03</t>
  </si>
  <si>
    <t>16.09.2020 11:08:07</t>
  </si>
  <si>
    <t>16.09.2020 11:08:13</t>
  </si>
  <si>
    <t>16.09.2020 11:08:15</t>
  </si>
  <si>
    <t>16.09.2020 11:08:33</t>
  </si>
  <si>
    <t>16.09.2020 11:08:34</t>
  </si>
  <si>
    <t>16.09.2020 11:08:36</t>
  </si>
  <si>
    <t>16.09.2020 11:08:37</t>
  </si>
  <si>
    <t>16.09.2020 11:08:39</t>
  </si>
  <si>
    <t>16.09.2020 11:08:43</t>
  </si>
  <si>
    <t>16.09.2020 11:08:54</t>
  </si>
  <si>
    <t>16.09.2020 11:08:56</t>
  </si>
  <si>
    <t>16.09.2020 11:09:30</t>
  </si>
  <si>
    <t>16.09.2020 11:09:31</t>
  </si>
  <si>
    <t>16.09.2020 11:09:59</t>
  </si>
  <si>
    <t>16.09.2020 11:10:27</t>
  </si>
  <si>
    <t>16.09.2020 11:10:29</t>
  </si>
  <si>
    <t>16.09.2020 11:11:37</t>
  </si>
  <si>
    <t>16.09.2020 11:11:39</t>
  </si>
  <si>
    <t>16.09.2020 11:11:51</t>
  </si>
  <si>
    <t>16.09.2020 11:12:12</t>
  </si>
  <si>
    <t>16.09.2020 11:12:37</t>
  </si>
  <si>
    <t>16.09.2020 11:12:57</t>
  </si>
  <si>
    <t>16.09.2020 11:12:59</t>
  </si>
  <si>
    <t>16.09.2020 11:13:03</t>
  </si>
  <si>
    <t>16.09.2020 11:13:23</t>
  </si>
  <si>
    <t>16.09.2020 11:14:21</t>
  </si>
  <si>
    <t>16.09.2020 11:14:22</t>
  </si>
  <si>
    <t>16.09.2020 11:14:33</t>
  </si>
  <si>
    <t>16.09.2020 11:14:40</t>
  </si>
  <si>
    <t>16.09.2020 11:14:56</t>
  </si>
  <si>
    <t>16.09.2020 11:14:57</t>
  </si>
  <si>
    <t>16.09.2020 11:15:09</t>
  </si>
  <si>
    <t>16.09.2020 11:15:39</t>
  </si>
  <si>
    <t>16.09.2020 11:15:40</t>
  </si>
  <si>
    <t>16.09.2020 11:15:50</t>
  </si>
  <si>
    <t>16.09.2020 11:16:04</t>
  </si>
  <si>
    <t>16.09.2020 11:16:30</t>
  </si>
  <si>
    <t>16.09.2020 11:16:37</t>
  </si>
  <si>
    <t>16.09.2020 11:17:25</t>
  </si>
  <si>
    <t>16.09.2020 11:17:27</t>
  </si>
  <si>
    <t>16.09.2020 11:17:42</t>
  </si>
  <si>
    <t>16.09.2020 11:17:45</t>
  </si>
  <si>
    <t>16.09.2020 11:17:47</t>
  </si>
  <si>
    <t>16.09.2020 11:18:00</t>
  </si>
  <si>
    <t>16.09.2020 11:18:01</t>
  </si>
  <si>
    <t>16.09.2020 11:18:03</t>
  </si>
  <si>
    <t>16.09.2020 11:18:13</t>
  </si>
  <si>
    <t>16.09.2020 11:18:15</t>
  </si>
  <si>
    <t>16.09.2020 11:18:18</t>
  </si>
  <si>
    <t>16.09.2020 11:18:21</t>
  </si>
  <si>
    <t>16.09.2020 11:18:28</t>
  </si>
  <si>
    <t>16.09.2020 11:18:57</t>
  </si>
  <si>
    <t>16.09.2020 11:19:03</t>
  </si>
  <si>
    <t>16.09.2020 11:19:15</t>
  </si>
  <si>
    <t>16.09.2020 11:19:16</t>
  </si>
  <si>
    <t>16.09.2020 11:19:59</t>
  </si>
  <si>
    <t>16.09.2020 11:20:02</t>
  </si>
  <si>
    <t>16.09.2020 11:20:05</t>
  </si>
  <si>
    <t>16.09.2020 11:20:06</t>
  </si>
  <si>
    <t>16.09.2020 11:20:08</t>
  </si>
  <si>
    <t>16.09.2020 11:20:09</t>
  </si>
  <si>
    <t>16.09.2020 11:20:35</t>
  </si>
  <si>
    <t>16.09.2020 11:20:36</t>
  </si>
  <si>
    <t>16.09.2020 11:21:00</t>
  </si>
  <si>
    <t>16.09.2020 11:21:01</t>
  </si>
  <si>
    <t>16.09.2020 11:22:15</t>
  </si>
  <si>
    <t>16.09.2020 11:22:16</t>
  </si>
  <si>
    <t>16.09.2020 11:22:22</t>
  </si>
  <si>
    <t>16.09.2020 11:22:56</t>
  </si>
  <si>
    <t>16.09.2020 11:23:47</t>
  </si>
  <si>
    <t>16.09.2020 11:23:48</t>
  </si>
  <si>
    <t>16.09.2020 11:23:50</t>
  </si>
  <si>
    <t>16.09.2020 11:24:04</t>
  </si>
  <si>
    <t>16.09.2020 11:24:47</t>
  </si>
  <si>
    <t>16.09.2020 11:24:48</t>
  </si>
  <si>
    <t>16.09.2020 11:25:28</t>
  </si>
  <si>
    <t>16.09.2020 11:26:18</t>
  </si>
  <si>
    <t>16.09.2020 11:27:04</t>
  </si>
  <si>
    <t>16.09.2020 11:27:21</t>
  </si>
  <si>
    <t>16.09.2020 11:27:22</t>
  </si>
  <si>
    <t>16.09.2020 11:27:44</t>
  </si>
  <si>
    <t>16.09.2020 11:28:04</t>
  </si>
  <si>
    <t>16.09.2020 11:28:06</t>
  </si>
  <si>
    <t>16.09.2020 11:28:28</t>
  </si>
  <si>
    <t>16.09.2020 11:28:51</t>
  </si>
  <si>
    <t>16.09.2020 11:29:41</t>
  </si>
  <si>
    <t>16.09.2020 11:29:42</t>
  </si>
  <si>
    <t>16.09.2020 11:29:44</t>
  </si>
  <si>
    <t>16.09.2020 11:30:12</t>
  </si>
  <si>
    <t>16.09.2020 11:30:57</t>
  </si>
  <si>
    <t>16.09.2020 11:31:24</t>
  </si>
  <si>
    <t>16.09.2020 11:31:25</t>
  </si>
  <si>
    <t>16.09.2020 11:31:28</t>
  </si>
  <si>
    <t>16.09.2020 11:31:47</t>
  </si>
  <si>
    <t>16.09.2020 11:31:48</t>
  </si>
  <si>
    <t>16.09.2020 11:33:07</t>
  </si>
  <si>
    <t>16.09.2020 11:33:22</t>
  </si>
  <si>
    <t>16.09.2020 11:33:25</t>
  </si>
  <si>
    <t>16.09.2020 11:33:27</t>
  </si>
  <si>
    <t>16.09.2020 11:33:34</t>
  </si>
  <si>
    <t>16.09.2020 11:33:36</t>
  </si>
  <si>
    <t>16.09.2020 11:34:30</t>
  </si>
  <si>
    <t>16.09.2020 11:34:50</t>
  </si>
  <si>
    <t>16.09.2020 11:34:51</t>
  </si>
  <si>
    <t>16.09.2020 11:34:53</t>
  </si>
  <si>
    <t>16.09.2020 11:35:15</t>
  </si>
  <si>
    <t>16.09.2020 11:35:16</t>
  </si>
  <si>
    <t>16.09.2020 11:35:18</t>
  </si>
  <si>
    <t>16.09.2020 11:35:31</t>
  </si>
  <si>
    <t>16.09.2020 11:35:33</t>
  </si>
  <si>
    <t>16.09.2020 11:35:34</t>
  </si>
  <si>
    <t>16.09.2020 11:36:03</t>
  </si>
  <si>
    <t>16.09.2020 11:36:04</t>
  </si>
  <si>
    <t>16.09.2020 11:36:06</t>
  </si>
  <si>
    <t>16.09.2020 11:36:16</t>
  </si>
  <si>
    <t>16.09.2020 11:36:18</t>
  </si>
  <si>
    <t>16.09.2020 11:36:34</t>
  </si>
  <si>
    <t>16.09.2020 11:36:36</t>
  </si>
  <si>
    <t>16.09.2020 11:36:53</t>
  </si>
  <si>
    <t>16.09.2020 11:36:54</t>
  </si>
  <si>
    <t>16.09.2020 11:36:56</t>
  </si>
  <si>
    <t>16.09.2020 11:36:57</t>
  </si>
  <si>
    <t>16.09.2020 11:37:00</t>
  </si>
  <si>
    <t>16.09.2020 11:37:01</t>
  </si>
  <si>
    <t>16.09.2020 11:37:03</t>
  </si>
  <si>
    <t>16.09.2020 11:37:57</t>
  </si>
  <si>
    <t>16.09.2020 11:38:15</t>
  </si>
  <si>
    <t>16.09.2020 11:38:16</t>
  </si>
  <si>
    <t>16.09.2020 11:38:24</t>
  </si>
  <si>
    <t>16.09.2020 11:38:33</t>
  </si>
  <si>
    <t>16.09.2020 11:38:34</t>
  </si>
  <si>
    <t>16.09.2020 11:38:36</t>
  </si>
  <si>
    <t>16.09.2020 11:39:03</t>
  </si>
  <si>
    <t>16.09.2020 11:39:48</t>
  </si>
  <si>
    <t>16.09.2020 11:40:19</t>
  </si>
  <si>
    <t>16.09.2020 11:40:34</t>
  </si>
  <si>
    <t>16.09.2020 11:41:06</t>
  </si>
  <si>
    <t>16.09.2020 11:41:07</t>
  </si>
  <si>
    <t>16.09.2020 11:41:09</t>
  </si>
  <si>
    <t>16.09.2020 11:41:10</t>
  </si>
  <si>
    <t>16.09.2020 11:41:13</t>
  </si>
  <si>
    <t>16.09.2020 11:41:19</t>
  </si>
  <si>
    <t>16.09.2020 11:42:37</t>
  </si>
  <si>
    <t>16.09.2020 11:43:57</t>
  </si>
  <si>
    <t>16.09.2020 11:44:01</t>
  </si>
  <si>
    <t>16.09.2020 11:44:03</t>
  </si>
  <si>
    <t>16.09.2020 11:44:50</t>
  </si>
  <si>
    <t>16.09.2020 11:44:51</t>
  </si>
  <si>
    <t>16.09.2020 11:44:53</t>
  </si>
  <si>
    <t>16.09.2020 11:45:19</t>
  </si>
  <si>
    <t>16.09.2020 11:45:21</t>
  </si>
  <si>
    <t>16.09.2020 11:45:24</t>
  </si>
  <si>
    <t>16.09.2020 11:46:03</t>
  </si>
  <si>
    <t>16.09.2020 11:46:04</t>
  </si>
  <si>
    <t>16.09.2020 11:46:15</t>
  </si>
  <si>
    <t>16.09.2020 11:46:28</t>
  </si>
  <si>
    <t>16.09.2020 11:46:30</t>
  </si>
  <si>
    <t>16.09.2020 11:46:31</t>
  </si>
  <si>
    <t>16.09.2020 11:46:33</t>
  </si>
  <si>
    <t>16.09.2020 11:46:43</t>
  </si>
  <si>
    <t>16.09.2020 11:46:45</t>
  </si>
  <si>
    <t>16.09.2020 11:47:13</t>
  </si>
  <si>
    <t>16.09.2020 11:47:15</t>
  </si>
  <si>
    <t>16.09.2020 11:47:16</t>
  </si>
  <si>
    <t>16.09.2020 11:47:18</t>
  </si>
  <si>
    <t>16.09.2020 11:47:21</t>
  </si>
  <si>
    <t>16.09.2020 11:47:28</t>
  </si>
  <si>
    <t>16.09.2020 11:47:34</t>
  </si>
  <si>
    <t>16.09.2020 11:47:48</t>
  </si>
  <si>
    <t>16.09.2020 11:47:49</t>
  </si>
  <si>
    <t>16.09.2020 11:47:51</t>
  </si>
  <si>
    <t>16.09.2020 11:47:59</t>
  </si>
  <si>
    <t>16.09.2020 11:48:44</t>
  </si>
  <si>
    <t>16.09.2020 11:49:37</t>
  </si>
  <si>
    <t>16.09.2020 11:49:40</t>
  </si>
  <si>
    <t>16.09.2020 11:49:47</t>
  </si>
  <si>
    <t>16.09.2020 11:49:48</t>
  </si>
  <si>
    <t>16.09.2020 11:49:50</t>
  </si>
  <si>
    <t>16.09.2020 11:49:53</t>
  </si>
  <si>
    <t>16.09.2020 11:49:57</t>
  </si>
  <si>
    <t>16.09.2020 11:50:33</t>
  </si>
  <si>
    <t>16.09.2020 11:50:37</t>
  </si>
  <si>
    <t>16.09.2020 11:50:39</t>
  </si>
  <si>
    <t>16.09.2020 11:51:04</t>
  </si>
  <si>
    <t>16.09.2020 11:51:06</t>
  </si>
  <si>
    <t>16.09.2020 11:51:09</t>
  </si>
  <si>
    <t>16.09.2020 11:51:12</t>
  </si>
  <si>
    <t>16.09.2020 11:51:22</t>
  </si>
  <si>
    <t>16.09.2020 11:51:24</t>
  </si>
  <si>
    <t>16.09.2020 11:51:25</t>
  </si>
  <si>
    <t>16.09.2020 11:51:28</t>
  </si>
  <si>
    <t>16.09.2020 11:51:36</t>
  </si>
  <si>
    <t>16.09.2020 11:52:01</t>
  </si>
  <si>
    <t>16.09.2020 11:52:03</t>
  </si>
  <si>
    <t>16.09.2020 11:52:04</t>
  </si>
  <si>
    <t>16.09.2020 11:52:12</t>
  </si>
  <si>
    <t>16.09.2020 11:52:22</t>
  </si>
  <si>
    <t>16.09.2020 11:52:24</t>
  </si>
  <si>
    <t>16.09.2020 11:52:30</t>
  </si>
  <si>
    <t>16.09.2020 11:52:31</t>
  </si>
  <si>
    <t>16.09.2020 11:52:34</t>
  </si>
  <si>
    <t>16.09.2020 11:52:46</t>
  </si>
  <si>
    <t>16.09.2020 11:53:30</t>
  </si>
  <si>
    <t>16.09.2020 11:53:33</t>
  </si>
  <si>
    <t>16.09.2020 11:53:42</t>
  </si>
  <si>
    <t>16.09.2020 11:53:43</t>
  </si>
  <si>
    <t>16.09.2020 11:53:45</t>
  </si>
  <si>
    <t>16.09.2020 11:53:50</t>
  </si>
  <si>
    <t>16.09.2020 11:53:51</t>
  </si>
  <si>
    <t>16.09.2020 11:53:53</t>
  </si>
  <si>
    <t>16.09.2020 11:54:34</t>
  </si>
  <si>
    <t>16.09.2020 11:54:37</t>
  </si>
  <si>
    <t>16.09.2020 11:54:57</t>
  </si>
  <si>
    <t>16.09.2020 11:55:06</t>
  </si>
  <si>
    <t>16.09.2020 11:55:15</t>
  </si>
  <si>
    <t>16.09.2020 11:55:16</t>
  </si>
  <si>
    <t>16.09.2020 11:55:59</t>
  </si>
  <si>
    <t>16.09.2020 11:56:15</t>
  </si>
  <si>
    <t>16.09.2020 11:56:32</t>
  </si>
  <si>
    <t>16.09.2020 11:56:38</t>
  </si>
  <si>
    <t>16.09.2020 11:56:46</t>
  </si>
  <si>
    <t>16.09.2020 11:56:50</t>
  </si>
  <si>
    <t>16.09.2020 11:56:52</t>
  </si>
  <si>
    <t>16.09.2020 11:57:01</t>
  </si>
  <si>
    <t>16.09.2020 11:57:03</t>
  </si>
  <si>
    <t>16.09.2020 11:57:34</t>
  </si>
  <si>
    <t>16.09.2020 11:57:37</t>
  </si>
  <si>
    <t>16.09.2020 11:57:39</t>
  </si>
  <si>
    <t>16.09.2020 11:58:04</t>
  </si>
  <si>
    <t>16.09.2020 11:58:06</t>
  </si>
  <si>
    <t>16.09.2020 11:58:31</t>
  </si>
  <si>
    <t>16.09.2020 11:58:50</t>
  </si>
  <si>
    <t>16.09.2020 11:59:04</t>
  </si>
  <si>
    <t>16.09.2020 11:59:06</t>
  </si>
  <si>
    <t>16.09.2020 11:59:07</t>
  </si>
  <si>
    <t>16.09.2020 11:59:09</t>
  </si>
  <si>
    <t>16.09.2020 11:59:15</t>
  </si>
  <si>
    <t>16.09.2020 11:59:16</t>
  </si>
  <si>
    <t>16.09.2020 11:59:24</t>
  </si>
  <si>
    <t>16.09.2020 11:59:25</t>
  </si>
  <si>
    <t>16.09.2020 11:59:37</t>
  </si>
  <si>
    <t>16.09.2020 11:59:42</t>
  </si>
  <si>
    <t>16.09.2020 11:59:45</t>
  </si>
  <si>
    <t>16.09.2020 12:00:30</t>
  </si>
  <si>
    <t>16.09.2020 12:00:33</t>
  </si>
  <si>
    <t>16.09.2020 12:00:34</t>
  </si>
  <si>
    <t>16.09.2020 12:00:36</t>
  </si>
  <si>
    <t>16.09.2020 12:00:37</t>
  </si>
  <si>
    <t>16.09.2020 12:00:39</t>
  </si>
  <si>
    <t>16.09.2020 12:01:07</t>
  </si>
  <si>
    <t>16.09.2020 12:01:27</t>
  </si>
  <si>
    <t>16.09.2020 12:01:47</t>
  </si>
  <si>
    <t>16.09.2020 12:01:51</t>
  </si>
  <si>
    <t>16.09.2020 12:02:04</t>
  </si>
  <si>
    <t>16.09.2020 12:02:16</t>
  </si>
  <si>
    <t>16.09.2020 12:02:18</t>
  </si>
  <si>
    <t>16.09.2020 12:02:31</t>
  </si>
  <si>
    <t>16.09.2020 12:02:33</t>
  </si>
  <si>
    <t>16.09.2020 12:02:34</t>
  </si>
  <si>
    <t>16.09.2020 12:02:36</t>
  </si>
  <si>
    <t>16.09.2020 12:02:37</t>
  </si>
  <si>
    <t>16.09.2020 12:02:39</t>
  </si>
  <si>
    <t>16.09.2020 12:02:54</t>
  </si>
  <si>
    <t>16.09.2020 12:03:06</t>
  </si>
  <si>
    <t>16.09.2020 12:03:09</t>
  </si>
  <si>
    <t>16.09.2020 12:03:10</t>
  </si>
  <si>
    <t>16.09.2020 12:03:12</t>
  </si>
  <si>
    <t>16.09.2020 12:03:16</t>
  </si>
  <si>
    <t>16.09.2020 12:03:19</t>
  </si>
  <si>
    <t>16.09.2020 12:03:22</t>
  </si>
  <si>
    <t>16.09.2020 12:03:48</t>
  </si>
  <si>
    <t>16.09.2020 12:04:34</t>
  </si>
  <si>
    <t>16.09.2020 12:04:44</t>
  </si>
  <si>
    <t>16.09.2020 12:04:45</t>
  </si>
  <si>
    <t>16.09.2020 12:04:47</t>
  </si>
  <si>
    <t>16.09.2020 12:04:51</t>
  </si>
  <si>
    <t>16.09.2020 12:05:45</t>
  </si>
  <si>
    <t>16.09.2020 12:05:47</t>
  </si>
  <si>
    <t>16.09.2020 12:05:48</t>
  </si>
  <si>
    <t>16.09.2020 12:05:50</t>
  </si>
  <si>
    <t>16.09.2020 12:06:21</t>
  </si>
  <si>
    <t>16.09.2020 12:06:24</t>
  </si>
  <si>
    <t>16.09.2020 12:06:30</t>
  </si>
  <si>
    <t>16.09.2020 12:06:31</t>
  </si>
  <si>
    <t>16.09.2020 12:06:33</t>
  </si>
  <si>
    <t>16.09.2020 12:06:34</t>
  </si>
  <si>
    <t>16.09.2020 12:06:45</t>
  </si>
  <si>
    <t>16.09.2020 12:07:10</t>
  </si>
  <si>
    <t>16.09.2020 12:07:13</t>
  </si>
  <si>
    <t>16.09.2020 12:07:21</t>
  </si>
  <si>
    <t>16.09.2020 12:07:30</t>
  </si>
  <si>
    <t>16.09.2020 12:07:31</t>
  </si>
  <si>
    <t>16.09.2020 12:07:50</t>
  </si>
  <si>
    <t>16.09.2020 12:07:51</t>
  </si>
  <si>
    <t>16.09.2020 12:07:53</t>
  </si>
  <si>
    <t>16.09.2020 12:07:54</t>
  </si>
  <si>
    <t>16.09.2020 12:07:56</t>
  </si>
  <si>
    <t>16.09.2020 12:08:15</t>
  </si>
  <si>
    <t>16.09.2020 12:08:28</t>
  </si>
  <si>
    <t>16.09.2020 12:08:30</t>
  </si>
  <si>
    <t>16.09.2020 12:08:33</t>
  </si>
  <si>
    <t>16.09.2020 12:08:34</t>
  </si>
  <si>
    <t>16.09.2020 12:08:36</t>
  </si>
  <si>
    <t>16.09.2020 12:08:59</t>
  </si>
  <si>
    <t>16.09.2020 12:09:00</t>
  </si>
  <si>
    <t>16.09.2020 12:09:11</t>
  </si>
  <si>
    <t>16.09.2020 12:09:40</t>
  </si>
  <si>
    <t>16.09.2020 12:09:44</t>
  </si>
  <si>
    <t>16.09.2020 12:09:46</t>
  </si>
  <si>
    <t>16.09.2020 12:09:52</t>
  </si>
  <si>
    <t>16.09.2020 12:09:53</t>
  </si>
  <si>
    <t>16.09.2020 12:10:06</t>
  </si>
  <si>
    <t>16.09.2020 12:10:13</t>
  </si>
  <si>
    <t>16.09.2020 12:10:15</t>
  </si>
  <si>
    <t>16.09.2020 12:10:33</t>
  </si>
  <si>
    <t>16.09.2020 12:10:34</t>
  </si>
  <si>
    <t>16.09.2020 12:10:37</t>
  </si>
  <si>
    <t>16.09.2020 12:10:39</t>
  </si>
  <si>
    <t>16.09.2020 12:10:48</t>
  </si>
  <si>
    <t>16.09.2020 12:10:50</t>
  </si>
  <si>
    <t>16.09.2020 12:10:59</t>
  </si>
  <si>
    <t>16.09.2020 12:11:00</t>
  </si>
  <si>
    <t>16.09.2020 12:11:03</t>
  </si>
  <si>
    <t>16.09.2020 12:11:14</t>
  </si>
  <si>
    <t>16.09.2020 12:11:15</t>
  </si>
  <si>
    <t>16.09.2020 12:11:29</t>
  </si>
  <si>
    <t>16.09.2020 12:11:30</t>
  </si>
  <si>
    <t>16.09.2020 12:11:32</t>
  </si>
  <si>
    <t>16.09.2020 12:12:21</t>
  </si>
  <si>
    <t>16.09.2020 12:12:27</t>
  </si>
  <si>
    <t>16.09.2020 12:12:28</t>
  </si>
  <si>
    <t>16.09.2020 12:12:30</t>
  </si>
  <si>
    <t>16.09.2020 12:12:31</t>
  </si>
  <si>
    <t>16.09.2020 12:12:36</t>
  </si>
  <si>
    <t>16.09.2020 12:12:39</t>
  </si>
  <si>
    <t>16.09.2020 12:12:43</t>
  </si>
  <si>
    <t>16.09.2020 12:12:54</t>
  </si>
  <si>
    <t>16.09.2020 12:13:13</t>
  </si>
  <si>
    <t>16.09.2020 12:13:34</t>
  </si>
  <si>
    <t>16.09.2020 12:13:36</t>
  </si>
  <si>
    <t>16.09.2020 12:13:57</t>
  </si>
  <si>
    <t>16.09.2020 12:13:59</t>
  </si>
  <si>
    <t>16.09.2020 12:14:00</t>
  </si>
  <si>
    <t>16.09.2020 12:14:02</t>
  </si>
  <si>
    <t>16.09.2020 12:14:05</t>
  </si>
  <si>
    <t>16.09.2020 12:14:06</t>
  </si>
  <si>
    <t>16.09.2020 12:14:09</t>
  </si>
  <si>
    <t>16.09.2020 12:14:12</t>
  </si>
  <si>
    <t>16.09.2020 12:14:17</t>
  </si>
  <si>
    <t>16.09.2020 12:14:18</t>
  </si>
  <si>
    <t>16.09.2020 12:14:21</t>
  </si>
  <si>
    <t>16.09.2020 12:14:32</t>
  </si>
  <si>
    <t>16.09.2020 12:14:33</t>
  </si>
  <si>
    <t>16.09.2020 12:14:35</t>
  </si>
  <si>
    <t>16.09.2020 12:14:36</t>
  </si>
  <si>
    <t>16.09.2020 12:14:38</t>
  </si>
  <si>
    <t>16.09.2020 12:14:42</t>
  </si>
  <si>
    <t>16.09.2020 12:14:44</t>
  </si>
  <si>
    <t>16.09.2020 12:14:48</t>
  </si>
  <si>
    <t>16.09.2020 12:14:50</t>
  </si>
  <si>
    <t>16.09.2020 12:15:10</t>
  </si>
  <si>
    <t>16.09.2020 12:15:12</t>
  </si>
  <si>
    <t>16.09.2020 12:15:13</t>
  </si>
  <si>
    <t>16.09.2020 12:15:15</t>
  </si>
  <si>
    <t>16.09.2020 12:15:16</t>
  </si>
  <si>
    <t>16.09.2020 12:15:22</t>
  </si>
  <si>
    <t>16.09.2020 12:15:24</t>
  </si>
  <si>
    <t>16.09.2020 12:15:27</t>
  </si>
  <si>
    <t>16.09.2020 12:15:28</t>
  </si>
  <si>
    <t>16.09.2020 12:15:37</t>
  </si>
  <si>
    <t>16.09.2020 12:15:39</t>
  </si>
  <si>
    <t>16.09.2020 12:15:42</t>
  </si>
  <si>
    <t>16.09.2020 12:15:45</t>
  </si>
  <si>
    <t>16.09.2020 12:16:30</t>
  </si>
  <si>
    <t>16.09.2020 12:16:45</t>
  </si>
  <si>
    <t>16.09.2020 12:16:47</t>
  </si>
  <si>
    <t>16.09.2020 12:16:48</t>
  </si>
  <si>
    <t>16.09.2020 12:16:53</t>
  </si>
  <si>
    <t>16.09.2020 12:16:54</t>
  </si>
  <si>
    <t>16.09.2020 12:16:57</t>
  </si>
  <si>
    <t>16.09.2020 12:17:21</t>
  </si>
  <si>
    <t>16.09.2020 12:17:22</t>
  </si>
  <si>
    <t>16.09.2020 12:17:42</t>
  </si>
  <si>
    <t>16.09.2020 12:17:44</t>
  </si>
  <si>
    <t>16.09.2020 12:17:47</t>
  </si>
  <si>
    <t>16.09.2020 12:17:48</t>
  </si>
  <si>
    <t>16.09.2020 12:17:57</t>
  </si>
  <si>
    <t>16.09.2020 12:18:00</t>
  </si>
  <si>
    <t>16.09.2020 12:18:28</t>
  </si>
  <si>
    <t>16.09.2020 12:19:04</t>
  </si>
  <si>
    <t>16.09.2020 12:19:07</t>
  </si>
  <si>
    <t>16.09.2020 12:19:30</t>
  </si>
  <si>
    <t>16.09.2020 12:19:42</t>
  </si>
  <si>
    <t>16.09.2020 12:19:44</t>
  </si>
  <si>
    <t>16.09.2020 12:19:45</t>
  </si>
  <si>
    <t>16.09.2020 12:19:48</t>
  </si>
  <si>
    <t>16.09.2020 12:19:50</t>
  </si>
  <si>
    <t>16.09.2020 12:20:19</t>
  </si>
  <si>
    <t>16.09.2020 12:20:33</t>
  </si>
  <si>
    <t>16.09.2020 12:21:01</t>
  </si>
  <si>
    <t>16.09.2020 12:21:04</t>
  </si>
  <si>
    <t>16.09.2020 12:22:01</t>
  </si>
  <si>
    <t>16.09.2020 12:22:03</t>
  </si>
  <si>
    <t>16.09.2020 12:22:06</t>
  </si>
  <si>
    <t>16.09.2020 12:22:07</t>
  </si>
  <si>
    <t>16.09.2020 12:22:09</t>
  </si>
  <si>
    <t>16.09.2020 12:22:39</t>
  </si>
  <si>
    <t>16.09.2020 12:22:40</t>
  </si>
  <si>
    <t>16.09.2020 12:22:50</t>
  </si>
  <si>
    <t>16.09.2020 12:23:04</t>
  </si>
  <si>
    <t>16.09.2020 12:23:06</t>
  </si>
  <si>
    <t>16.09.2020 12:23:42</t>
  </si>
  <si>
    <t>16.09.2020 12:23:44</t>
  </si>
  <si>
    <t>16.09.2020 12:23:53</t>
  </si>
  <si>
    <t>16.09.2020 12:23:54</t>
  </si>
  <si>
    <t>16.09.2020 12:23:56</t>
  </si>
  <si>
    <t>16.09.2020 12:24:07</t>
  </si>
  <si>
    <t>16.09.2020 12:24:09</t>
  </si>
  <si>
    <t>16.09.2020 12:24:10</t>
  </si>
  <si>
    <t>16.09.2020 12:24:16</t>
  </si>
  <si>
    <t>16.09.2020 12:24:53</t>
  </si>
  <si>
    <t>16.09.2020 12:25:54</t>
  </si>
  <si>
    <t>16.09.2020 12:25:56</t>
  </si>
  <si>
    <t>16.09.2020 12:25:57</t>
  </si>
  <si>
    <t>16.09.2020 12:26:01</t>
  </si>
  <si>
    <t>16.09.2020 12:26:03</t>
  </si>
  <si>
    <t>16.09.2020 12:26:04</t>
  </si>
  <si>
    <t>16.09.2020 12:26:10</t>
  </si>
  <si>
    <t>16.09.2020 12:26:12</t>
  </si>
  <si>
    <t>16.09.2020 12:26:28</t>
  </si>
  <si>
    <t>16.09.2020 12:26:30</t>
  </si>
  <si>
    <t>16.09.2020 12:26:54</t>
  </si>
  <si>
    <t>16.09.2020 12:26:56</t>
  </si>
  <si>
    <t>16.09.2020 12:26:57</t>
  </si>
  <si>
    <t>16.09.2020 12:27:18</t>
  </si>
  <si>
    <t>16.09.2020 12:27:33</t>
  </si>
  <si>
    <t>16.09.2020 12:27:34</t>
  </si>
  <si>
    <t>16.09.2020 12:27:36</t>
  </si>
  <si>
    <t>16.09.2020 12:27:37</t>
  </si>
  <si>
    <t>16.09.2020 12:27:53</t>
  </si>
  <si>
    <t>16.09.2020 12:27:54</t>
  </si>
  <si>
    <t>16.09.2020 12:27:56</t>
  </si>
  <si>
    <t>16.09.2020 12:28:07</t>
  </si>
  <si>
    <t>16.09.2020 12:28:09</t>
  </si>
  <si>
    <t>16.09.2020 12:29:04</t>
  </si>
  <si>
    <t>16.09.2020 12:30:30</t>
  </si>
  <si>
    <t>16.09.2020 12:30:37</t>
  </si>
  <si>
    <t>16.09.2020 12:30:39</t>
  </si>
  <si>
    <t>16.09.2020 12:30:40</t>
  </si>
  <si>
    <t>16.09.2020 12:30:54</t>
  </si>
  <si>
    <t>16.09.2020 12:30:56</t>
  </si>
  <si>
    <t>16.09.2020 12:30:57</t>
  </si>
  <si>
    <t>16.09.2020 12:31:25</t>
  </si>
  <si>
    <t>16.09.2020 12:31:27</t>
  </si>
  <si>
    <t>16.09.2020 12:31:28</t>
  </si>
  <si>
    <t>16.09.2020 12:31:47</t>
  </si>
  <si>
    <t>16.09.2020 12:31:48</t>
  </si>
  <si>
    <t>16.09.2020 12:33:15</t>
  </si>
  <si>
    <t>16.09.2020 12:33:16</t>
  </si>
  <si>
    <t>16.09.2020 12:33:18</t>
  </si>
  <si>
    <t>16.09.2020 12:33:19</t>
  </si>
  <si>
    <t>16.09.2020 12:33:28</t>
  </si>
  <si>
    <t>16.09.2020 12:33:30</t>
  </si>
  <si>
    <t>16.09.2020 12:33:31</t>
  </si>
  <si>
    <t>16.09.2020 12:33:33</t>
  </si>
  <si>
    <t>16.09.2020 12:33:34</t>
  </si>
  <si>
    <t>16.09.2020 12:33:50</t>
  </si>
  <si>
    <t>16.09.2020 12:33:51</t>
  </si>
  <si>
    <t>16.09.2020 12:34:37</t>
  </si>
  <si>
    <t>16.09.2020 12:34:39</t>
  </si>
  <si>
    <t>16.09.2020 12:34:53</t>
  </si>
  <si>
    <t>16.09.2020 12:34:54</t>
  </si>
  <si>
    <t>16.09.2020 12:35:44</t>
  </si>
  <si>
    <t>16.09.2020 12:35:45</t>
  </si>
  <si>
    <t>16.09.2020 12:35:53</t>
  </si>
  <si>
    <t>16.09.2020 12:35:54</t>
  </si>
  <si>
    <t>16.09.2020 12:36:12</t>
  </si>
  <si>
    <t>16.09.2020 12:36:30</t>
  </si>
  <si>
    <t>16.09.2020 12:36:33</t>
  </si>
  <si>
    <t>16.09.2020 12:36:34</t>
  </si>
  <si>
    <t>16.09.2020 12:36:36</t>
  </si>
  <si>
    <t>16.09.2020 12:36:37</t>
  </si>
  <si>
    <t>16.09.2020 12:36:57</t>
  </si>
  <si>
    <t>16.09.2020 12:36:59</t>
  </si>
  <si>
    <t>16.09.2020 12:37:00</t>
  </si>
  <si>
    <t>16.09.2020 12:37:02</t>
  </si>
  <si>
    <t>16.09.2020 12:37:15</t>
  </si>
  <si>
    <t>16.09.2020 12:37:17</t>
  </si>
  <si>
    <t>16.09.2020 12:37:20</t>
  </si>
  <si>
    <t>16.09.2020 12:37:27</t>
  </si>
  <si>
    <t>16.09.2020 12:37:29</t>
  </si>
  <si>
    <t>16.09.2020 12:38:34</t>
  </si>
  <si>
    <t>16.09.2020 12:38:37</t>
  </si>
  <si>
    <t>16.09.2020 12:39:28</t>
  </si>
  <si>
    <t>16.09.2020 12:39:42</t>
  </si>
  <si>
    <t>16.09.2020 12:39:44</t>
  </si>
  <si>
    <t>16.09.2020 12:39:59</t>
  </si>
  <si>
    <t>16.09.2020 12:40:00</t>
  </si>
  <si>
    <t>16.09.2020 12:40:02</t>
  </si>
  <si>
    <t>16.09.2020 12:40:03</t>
  </si>
  <si>
    <t>16.09.2020 12:40:12</t>
  </si>
  <si>
    <t>16.09.2020 12:40:23</t>
  </si>
  <si>
    <t>16.09.2020 12:40:24</t>
  </si>
  <si>
    <t>16.09.2020 12:40:26</t>
  </si>
  <si>
    <t>16.09.2020 12:41:09</t>
  </si>
  <si>
    <t>16.09.2020 12:41:28</t>
  </si>
  <si>
    <t>16.09.2020 12:41:30</t>
  </si>
  <si>
    <t>16.09.2020 12:41:42</t>
  </si>
  <si>
    <t>16.09.2020 12:41:50</t>
  </si>
  <si>
    <t>16.09.2020 12:41:51</t>
  </si>
  <si>
    <t>16.09.2020 12:42:36</t>
  </si>
  <si>
    <t>16.09.2020 12:42:44</t>
  </si>
  <si>
    <t>16.09.2020 12:43:21</t>
  </si>
  <si>
    <t>16.09.2020 12:43:47</t>
  </si>
  <si>
    <t>16.09.2020 12:44:44</t>
  </si>
  <si>
    <t>16.09.2020 12:44:48</t>
  </si>
  <si>
    <t>16.09.2020 12:44:54</t>
  </si>
  <si>
    <t>16.09.2020 12:44:57</t>
  </si>
  <si>
    <t>16.09.2020 12:45:00</t>
  </si>
  <si>
    <t>16.09.2020 12:45:01</t>
  </si>
  <si>
    <t>16.09.2020 12:45:25</t>
  </si>
  <si>
    <t>16.09.2020 12:45:27</t>
  </si>
  <si>
    <t>16.09.2020 12:45:28</t>
  </si>
  <si>
    <t>16.09.2020 12:45:30</t>
  </si>
  <si>
    <t>16.09.2020 12:47:12</t>
  </si>
  <si>
    <t>16.09.2020 12:47:34</t>
  </si>
  <si>
    <t>16.09.2020 12:47:36</t>
  </si>
  <si>
    <t>16.09.2020 12:48:10</t>
  </si>
  <si>
    <t>16.09.2020 12:48:13</t>
  </si>
  <si>
    <t>16.09.2020 12:48:15</t>
  </si>
  <si>
    <t>16.09.2020 12:49:28</t>
  </si>
  <si>
    <t>16.09.2020 12:49:51</t>
  </si>
  <si>
    <t>16.09.2020 12:49:53</t>
  </si>
  <si>
    <t>16.09.2020 12:50:27</t>
  </si>
  <si>
    <t>16.09.2020 12:50:34</t>
  </si>
  <si>
    <t>16.09.2020 12:50:37</t>
  </si>
  <si>
    <t>16.09.2020 12:50:40</t>
  </si>
  <si>
    <t>16.09.2020 12:50:42</t>
  </si>
  <si>
    <t>16.09.2020 12:51:04</t>
  </si>
  <si>
    <t>16.09.2020 12:51:06</t>
  </si>
  <si>
    <t>16.09.2020 12:51:22</t>
  </si>
  <si>
    <t>16.09.2020 12:51:24</t>
  </si>
  <si>
    <t>16.09.2020 12:51:25</t>
  </si>
  <si>
    <t>16.09.2020 12:51:40</t>
  </si>
  <si>
    <t>16.09.2020 12:51:42</t>
  </si>
  <si>
    <t>16.09.2020 12:52:16</t>
  </si>
  <si>
    <t>16.09.2020 12:52:18</t>
  </si>
  <si>
    <t>16.09.2020 12:53:04</t>
  </si>
  <si>
    <t>16.09.2020 12:53:12</t>
  </si>
  <si>
    <t>16.09.2020 12:53:15</t>
  </si>
  <si>
    <t>16.09.2020 12:53:16</t>
  </si>
  <si>
    <t>16.09.2020 12:54:00</t>
  </si>
  <si>
    <t>16.09.2020 12:54:01</t>
  </si>
  <si>
    <t>16.09.2020 12:54:03</t>
  </si>
  <si>
    <t>16.09.2020 12:54:16</t>
  </si>
  <si>
    <t>16.09.2020 12:54:18</t>
  </si>
  <si>
    <t>16.09.2020 12:54:28</t>
  </si>
  <si>
    <t>16.09.2020 12:54:30</t>
  </si>
  <si>
    <t>16.09.2020 12:55:06</t>
  </si>
  <si>
    <t>16.09.2020 12:55:07</t>
  </si>
  <si>
    <t>16.09.2020 12:55:13</t>
  </si>
  <si>
    <t>16.09.2020 12:55:57</t>
  </si>
  <si>
    <t>16.09.2020 12:55:59</t>
  </si>
  <si>
    <t>16.09.2020 12:56:23</t>
  </si>
  <si>
    <t>16.09.2020 12:56:24</t>
  </si>
  <si>
    <t>16.09.2020 12:56:50</t>
  </si>
  <si>
    <t>16.09.2020 12:56:52</t>
  </si>
  <si>
    <t>16.09.2020 12:56:53</t>
  </si>
  <si>
    <t>16.09.2020 12:56:55</t>
  </si>
  <si>
    <t>16.09.2020 12:57:19</t>
  </si>
  <si>
    <t>16.09.2020 12:57:21</t>
  </si>
  <si>
    <t>16.09.2020 12:57:39</t>
  </si>
  <si>
    <t>16.09.2020 12:57:42</t>
  </si>
  <si>
    <t>16.09.2020 12:57:59</t>
  </si>
  <si>
    <t>16.09.2020 12:58:00</t>
  </si>
  <si>
    <t>16.09.2020 12:58:08</t>
  </si>
  <si>
    <t>16.09.2020 12:58:14</t>
  </si>
  <si>
    <t>16.09.2020 12:58:32</t>
  </si>
  <si>
    <t>16.09.2020 12:58:47</t>
  </si>
  <si>
    <t>16.09.2020 12:58:58</t>
  </si>
  <si>
    <t>16.09.2020 12:58:59</t>
  </si>
  <si>
    <t>16.09.2020 12:59:17</t>
  </si>
  <si>
    <t>16.09.2020 12:59:19</t>
  </si>
  <si>
    <t>16.09.2020 12:59:26</t>
  </si>
  <si>
    <t>16.09.2020 12:59:28</t>
  </si>
  <si>
    <t>16.09.2020 12:59:40</t>
  </si>
  <si>
    <t>16.09.2020 12:59:42</t>
  </si>
  <si>
    <t>16.09.2020 13:00:13</t>
  </si>
  <si>
    <t>16.09.2020 13:00:15</t>
  </si>
  <si>
    <t>16.09.2020 13:00:45</t>
  </si>
  <si>
    <t>16.09.2020 13:01:18</t>
  </si>
  <si>
    <t>16.09.2020 13:01:45</t>
  </si>
  <si>
    <t>16.09.2020 13:01:47</t>
  </si>
  <si>
    <t>16.09.2020 13:01:50</t>
  </si>
  <si>
    <t>16.09.2020 13:01:51</t>
  </si>
  <si>
    <t>16.09.2020 13:01:53</t>
  </si>
  <si>
    <t>16.09.2020 13:02:09</t>
  </si>
  <si>
    <t>16.09.2020 13:02:12</t>
  </si>
  <si>
    <t>16.09.2020 13:02:13</t>
  </si>
  <si>
    <t>16.09.2020 13:02:15</t>
  </si>
  <si>
    <t>16.09.2020 13:02:31</t>
  </si>
  <si>
    <t>16.09.2020 13:02:40</t>
  </si>
  <si>
    <t>16.09.2020 13:02:42</t>
  </si>
  <si>
    <t>16.09.2020 13:02:47</t>
  </si>
  <si>
    <t>16.09.2020 13:02:54</t>
  </si>
  <si>
    <t>16.09.2020 13:02:56</t>
  </si>
  <si>
    <t>16.09.2020 13:02:57</t>
  </si>
  <si>
    <t>16.09.2020 13:03:01</t>
  </si>
  <si>
    <t>16.09.2020 13:03:10</t>
  </si>
  <si>
    <t>16.09.2020 13:03:12</t>
  </si>
  <si>
    <t>16.09.2020 13:03:13</t>
  </si>
  <si>
    <t>16.09.2020 13:03:15</t>
  </si>
  <si>
    <t>16.09.2020 13:03:16</t>
  </si>
  <si>
    <t>16.09.2020 13:03:45</t>
  </si>
  <si>
    <t>16.09.2020 13:03:51</t>
  </si>
  <si>
    <t>16.09.2020 13:03:53</t>
  </si>
  <si>
    <t>16.09.2020 13:04:27</t>
  </si>
  <si>
    <t>16.09.2020 13:04:39</t>
  </si>
  <si>
    <t>16.09.2020 13:05:09</t>
  </si>
  <si>
    <t>16.09.2020 13:05:10</t>
  </si>
  <si>
    <t>16.09.2020 13:05:39</t>
  </si>
  <si>
    <t>16.09.2020 13:05:40</t>
  </si>
  <si>
    <t>16.09.2020 13:05:42</t>
  </si>
  <si>
    <t>16.09.2020 13:06:36</t>
  </si>
  <si>
    <t>16.09.2020 13:07:10</t>
  </si>
  <si>
    <t>16.09.2020 13:07:36</t>
  </si>
  <si>
    <t>16.09.2020 13:07:37</t>
  </si>
  <si>
    <t>16.09.2020 13:07:39</t>
  </si>
  <si>
    <t>16.09.2020 13:09:03</t>
  </si>
  <si>
    <t>16.09.2020 13:09:04</t>
  </si>
  <si>
    <t>16.09.2020 13:09:16</t>
  </si>
  <si>
    <t>16.09.2020 13:09:18</t>
  </si>
  <si>
    <t>16.09.2020 13:09:31</t>
  </si>
  <si>
    <t>16.09.2020 13:09:51</t>
  </si>
  <si>
    <t>16.09.2020 13:10:15</t>
  </si>
  <si>
    <t>16.09.2020 13:10:16</t>
  </si>
  <si>
    <t>16.09.2020 13:10:30</t>
  </si>
  <si>
    <t>16.09.2020 13:10:54</t>
  </si>
  <si>
    <t>16.09.2020 13:10:56</t>
  </si>
  <si>
    <t>16.09.2020 13:10:57</t>
  </si>
  <si>
    <t>16.09.2020 13:10:59</t>
  </si>
  <si>
    <t>16.09.2020 13:11:29</t>
  </si>
  <si>
    <t>16.09.2020 13:11:30</t>
  </si>
  <si>
    <t>16.09.2020 13:11:32</t>
  </si>
  <si>
    <t>16.09.2020 13:11:35</t>
  </si>
  <si>
    <t>16.09.2020 13:11:41</t>
  </si>
  <si>
    <t>16.09.2020 13:12:04</t>
  </si>
  <si>
    <t>16.09.2020 13:12:06</t>
  </si>
  <si>
    <t>16.09.2020 13:12:30</t>
  </si>
  <si>
    <t>16.09.2020 13:12:31</t>
  </si>
  <si>
    <t>16.09.2020 13:12:56</t>
  </si>
  <si>
    <t>16.09.2020 13:12:57</t>
  </si>
  <si>
    <t>16.09.2020 13:13:00</t>
  </si>
  <si>
    <t>16.09.2020 13:13:21</t>
  </si>
  <si>
    <t>16.09.2020 13:13:22</t>
  </si>
  <si>
    <t>16.09.2020 13:13:36</t>
  </si>
  <si>
    <t>16.09.2020 13:13:39</t>
  </si>
  <si>
    <t>16.09.2020 13:13:40</t>
  </si>
  <si>
    <t>16.09.2020 13:13:54</t>
  </si>
  <si>
    <t>16.09.2020 13:13:56</t>
  </si>
  <si>
    <t>16.09.2020 13:14:57</t>
  </si>
  <si>
    <t>16.09.2020 13:15:25</t>
  </si>
  <si>
    <t>16.09.2020 13:15:27</t>
  </si>
  <si>
    <t>16.09.2020 13:15:36</t>
  </si>
  <si>
    <t>16.09.2020 13:15:37</t>
  </si>
  <si>
    <t>16.09.2020 13:15:39</t>
  </si>
  <si>
    <t>16.09.2020 13:15:40</t>
  </si>
  <si>
    <t>16.09.2020 13:15:42</t>
  </si>
  <si>
    <t>16.09.2020 13:15:43</t>
  </si>
  <si>
    <t>16.09.2020 13:15:45</t>
  </si>
  <si>
    <t>16.09.2020 13:15:46</t>
  </si>
  <si>
    <t>16.09.2020 13:15:48</t>
  </si>
  <si>
    <t>16.09.2020 13:15:49</t>
  </si>
  <si>
    <t>16.09.2020 13:16:51</t>
  </si>
  <si>
    <t>16.09.2020 13:16:53</t>
  </si>
  <si>
    <t>16.09.2020 13:17:44</t>
  </si>
  <si>
    <t>16.09.2020 13:17:45</t>
  </si>
  <si>
    <t>16.09.2020 13:18:00</t>
  </si>
  <si>
    <t>16.09.2020 13:18:12</t>
  </si>
  <si>
    <t>16.09.2020 13:18:59</t>
  </si>
  <si>
    <t>16.09.2020 13:19:02</t>
  </si>
  <si>
    <t>16.09.2020 13:19:12</t>
  </si>
  <si>
    <t>16.09.2020 13:19:14</t>
  </si>
  <si>
    <t>16.09.2020 13:19:44</t>
  </si>
  <si>
    <t>16.09.2020 13:19:46</t>
  </si>
  <si>
    <t>16.09.2020 13:19:47</t>
  </si>
  <si>
    <t>16.09.2020 13:19:49</t>
  </si>
  <si>
    <t>16.09.2020 13:19:52</t>
  </si>
  <si>
    <t>16.09.2020 13:20:47</t>
  </si>
  <si>
    <t>16.09.2020 13:20:56</t>
  </si>
  <si>
    <t>16.09.2020 13:21:30</t>
  </si>
  <si>
    <t>16.09.2020 13:21:31</t>
  </si>
  <si>
    <t>16.09.2020 13:21:34</t>
  </si>
  <si>
    <t>16.09.2020 13:21:36</t>
  </si>
  <si>
    <t>16.09.2020 13:21:47</t>
  </si>
  <si>
    <t>16.09.2020 13:22:28</t>
  </si>
  <si>
    <t>16.09.2020 13:22:33</t>
  </si>
  <si>
    <t>16.09.2020 13:23:41</t>
  </si>
  <si>
    <t>16.09.2020 13:25:18</t>
  </si>
  <si>
    <t>16.09.2020 13:26:39</t>
  </si>
  <si>
    <t>16.09.2020 13:26:41</t>
  </si>
  <si>
    <t>16.09.2020 13:26:42</t>
  </si>
  <si>
    <t>16.09.2020 13:26:44</t>
  </si>
  <si>
    <t>16.09.2020 13:26:51</t>
  </si>
  <si>
    <t>16.09.2020 13:26:54</t>
  </si>
  <si>
    <t>16.09.2020 13:26:56</t>
  </si>
  <si>
    <t>16.09.2020 13:26:57</t>
  </si>
  <si>
    <t>16.09.2020 13:27:10</t>
  </si>
  <si>
    <t>16.09.2020 13:27:16</t>
  </si>
  <si>
    <t>16.09.2020 13:27:18</t>
  </si>
  <si>
    <t>16.09.2020 13:27:21</t>
  </si>
  <si>
    <t>16.09.2020 13:27:22</t>
  </si>
  <si>
    <t>16.09.2020 13:27:25</t>
  </si>
  <si>
    <t>16.09.2020 13:28:19</t>
  </si>
  <si>
    <t>16.09.2020 13:28:41</t>
  </si>
  <si>
    <t>16.09.2020 13:28:42</t>
  </si>
  <si>
    <t>16.09.2020 13:28:44</t>
  </si>
  <si>
    <t>16.09.2020 13:28:47</t>
  </si>
  <si>
    <t>16.09.2020 13:28:48</t>
  </si>
  <si>
    <t>16.09.2020 13:28:50</t>
  </si>
  <si>
    <t>16.09.2020 13:28:57</t>
  </si>
  <si>
    <t>16.09.2020 13:29:57</t>
  </si>
  <si>
    <t>16.09.2020 13:30:42</t>
  </si>
  <si>
    <t>16.09.2020 13:31:44</t>
  </si>
  <si>
    <t>16.09.2020 13:31:50</t>
  </si>
  <si>
    <t>16.09.2020 13:32:38</t>
  </si>
  <si>
    <t>16.09.2020 13:32:39</t>
  </si>
  <si>
    <t>16.09.2020 13:32:41</t>
  </si>
  <si>
    <t>16.09.2020 13:32:42</t>
  </si>
  <si>
    <t>16.09.2020 13:32:51</t>
  </si>
  <si>
    <t>16.09.2020 13:32:53</t>
  </si>
  <si>
    <t>16.09.2020 13:32:54</t>
  </si>
  <si>
    <t>16.09.2020 13:32:56</t>
  </si>
  <si>
    <t>16.09.2020 13:33:15</t>
  </si>
  <si>
    <t>16.09.2020 13:33:16</t>
  </si>
  <si>
    <t>16.09.2020 13:33:41</t>
  </si>
  <si>
    <t>16.09.2020 13:33:42</t>
  </si>
  <si>
    <t>16.09.2020 13:33:44</t>
  </si>
  <si>
    <t>16.09.2020 13:33:45</t>
  </si>
  <si>
    <t>16.09.2020 13:33:48</t>
  </si>
  <si>
    <t>16.09.2020 13:33:50</t>
  </si>
  <si>
    <t>16.09.2020 13:33:56</t>
  </si>
  <si>
    <t>16.09.2020 13:34:15</t>
  </si>
  <si>
    <t>16.09.2020 13:34:16</t>
  </si>
  <si>
    <t>16.09.2020 13:35:03</t>
  </si>
  <si>
    <t>16.09.2020 13:35:04</t>
  </si>
  <si>
    <t>16.09.2020 13:35:34</t>
  </si>
  <si>
    <t>16.09.2020 13:35:36</t>
  </si>
  <si>
    <t>16.09.2020 13:35:37</t>
  </si>
  <si>
    <t>16.09.2020 13:35:39</t>
  </si>
  <si>
    <t>16.09.2020 13:36:16</t>
  </si>
  <si>
    <t>16.09.2020 13:36:18</t>
  </si>
  <si>
    <t>16.09.2020 13:36:39</t>
  </si>
  <si>
    <t>16.09.2020 13:36:40</t>
  </si>
  <si>
    <t>16.09.2020 13:36:42</t>
  </si>
  <si>
    <t>16.09.2020 13:36:45</t>
  </si>
  <si>
    <t>16.09.2020 13:36:47</t>
  </si>
  <si>
    <t>16.09.2020 13:36:48</t>
  </si>
  <si>
    <t>16.09.2020 13:36:59</t>
  </si>
  <si>
    <t>16.09.2020 13:37:00</t>
  </si>
  <si>
    <t>16.09.2020 13:37:26</t>
  </si>
  <si>
    <t>16.09.2020 13:37:29</t>
  </si>
  <si>
    <t>16.09.2020 13:37:30</t>
  </si>
  <si>
    <t>16.09.2020 13:37:53</t>
  </si>
  <si>
    <t>16.09.2020 13:37:55</t>
  </si>
  <si>
    <t>16.09.2020 13:37:58</t>
  </si>
  <si>
    <t>16.09.2020 13:38:15</t>
  </si>
  <si>
    <t>16.09.2020 13:38:16</t>
  </si>
  <si>
    <t>16.09.2020 13:38:18</t>
  </si>
  <si>
    <t>16.09.2020 13:39:04</t>
  </si>
  <si>
    <t>16.09.2020 13:39:06</t>
  </si>
  <si>
    <t>16.09.2020 13:40:06</t>
  </si>
  <si>
    <t>16.09.2020 13:40:07</t>
  </si>
  <si>
    <t>16.09.2020 13:40:30</t>
  </si>
  <si>
    <t>16.09.2020 13:40:37</t>
  </si>
  <si>
    <t>16.09.2020 13:40:39</t>
  </si>
  <si>
    <t>16.09.2020 13:41:42</t>
  </si>
  <si>
    <t>16.09.2020 13:42:04</t>
  </si>
  <si>
    <t>16.09.2020 13:42:36</t>
  </si>
  <si>
    <t>16.09.2020 13:42:37</t>
  </si>
  <si>
    <t>16.09.2020 13:42:44</t>
  </si>
  <si>
    <t>16.09.2020 13:43:06</t>
  </si>
  <si>
    <t>16.09.2020 13:43:07</t>
  </si>
  <si>
    <t>16.09.2020 13:43:30</t>
  </si>
  <si>
    <t>16.09.2020 13:43:31</t>
  </si>
  <si>
    <t>16.09.2020 13:43:33</t>
  </si>
  <si>
    <t>16.09.2020 13:43:39</t>
  </si>
  <si>
    <t>16.09.2020 13:43:53</t>
  </si>
  <si>
    <t>16.09.2020 13:43:54</t>
  </si>
  <si>
    <t>16.09.2020 13:44:09</t>
  </si>
  <si>
    <t>16.09.2020 13:45:33</t>
  </si>
  <si>
    <t>16.09.2020 13:46:22</t>
  </si>
  <si>
    <t>16.09.2020 13:46:24</t>
  </si>
  <si>
    <t>16.09.2020 13:46:25</t>
  </si>
  <si>
    <t>16.09.2020 13:46:27</t>
  </si>
  <si>
    <t>16.09.2020 13:46:28</t>
  </si>
  <si>
    <t>16.09.2020 13:46:43</t>
  </si>
  <si>
    <t>16.09.2020 13:46:45</t>
  </si>
  <si>
    <t>16.09.2020 13:47:22</t>
  </si>
  <si>
    <t>16.09.2020 13:47:34</t>
  </si>
  <si>
    <t>16.09.2020 13:47:36</t>
  </si>
  <si>
    <t>16.09.2020 13:48:24</t>
  </si>
  <si>
    <t>16.09.2020 13:48:54</t>
  </si>
  <si>
    <t>16.09.2020 13:49:12</t>
  </si>
  <si>
    <t>16.09.2020 13:49:13</t>
  </si>
  <si>
    <t>16.09.2020 13:49:16</t>
  </si>
  <si>
    <t>16.09.2020 13:49:24</t>
  </si>
  <si>
    <t>16.09.2020 13:49:25</t>
  </si>
  <si>
    <t>16.09.2020 13:49:27</t>
  </si>
  <si>
    <t>16.09.2020 13:49:28</t>
  </si>
  <si>
    <t>16.09.2020 13:49:43</t>
  </si>
  <si>
    <t>16.09.2020 13:49:45</t>
  </si>
  <si>
    <t>16.09.2020 13:49:56</t>
  </si>
  <si>
    <t>16.09.2020 13:49:57</t>
  </si>
  <si>
    <t>16.09.2020 13:50:06</t>
  </si>
  <si>
    <t>16.09.2020 13:50:07</t>
  </si>
  <si>
    <t>16.09.2020 13:50:10</t>
  </si>
  <si>
    <t>16.09.2020 13:50:33</t>
  </si>
  <si>
    <t>16.09.2020 13:51:00</t>
  </si>
  <si>
    <t>16.09.2020 13:51:01</t>
  </si>
  <si>
    <t>16.09.2020 13:51:03</t>
  </si>
  <si>
    <t>16.09.2020 13:51:06</t>
  </si>
  <si>
    <t>16.09.2020 13:51:10</t>
  </si>
  <si>
    <t>16.09.2020 13:51:13</t>
  </si>
  <si>
    <t>16.09.2020 13:51:15</t>
  </si>
  <si>
    <t>16.09.2020 13:51:16</t>
  </si>
  <si>
    <t>16.09.2020 13:51:25</t>
  </si>
  <si>
    <t>16.09.2020 13:51:27</t>
  </si>
  <si>
    <t>16.09.2020 13:51:28</t>
  </si>
  <si>
    <t>16.09.2020 13:51:33</t>
  </si>
  <si>
    <t>16.09.2020 13:51:34</t>
  </si>
  <si>
    <t>16.09.2020 13:51:39</t>
  </si>
  <si>
    <t>16.09.2020 13:51:40</t>
  </si>
  <si>
    <t>16.09.2020 13:52:00</t>
  </si>
  <si>
    <t>16.09.2020 13:52:01</t>
  </si>
  <si>
    <t>16.09.2020 13:52:03</t>
  </si>
  <si>
    <t>16.09.2020 13:52:19</t>
  </si>
  <si>
    <t>16.09.2020 13:52:31</t>
  </si>
  <si>
    <t>16.09.2020 13:52:33</t>
  </si>
  <si>
    <t>16.09.2020 13:52:34</t>
  </si>
  <si>
    <t>16.09.2020 13:52:37</t>
  </si>
  <si>
    <t>16.09.2020 13:52:42</t>
  </si>
  <si>
    <t>16.09.2020 13:52:43</t>
  </si>
  <si>
    <t>16.09.2020 13:52:45</t>
  </si>
  <si>
    <t>16.09.2020 13:52:46</t>
  </si>
  <si>
    <t>16.09.2020 13:53:13</t>
  </si>
  <si>
    <t>16.09.2020 13:53:15</t>
  </si>
  <si>
    <t>16.09.2020 13:53:16</t>
  </si>
  <si>
    <t>16.09.2020 13:53:18</t>
  </si>
  <si>
    <t>16.09.2020 13:53:57</t>
  </si>
  <si>
    <t>16.09.2020 13:54:25</t>
  </si>
  <si>
    <t>16.09.2020 13:54:27</t>
  </si>
  <si>
    <t>16.09.2020 13:54:30</t>
  </si>
  <si>
    <t>16.09.2020 13:54:42</t>
  </si>
  <si>
    <t>16.09.2020 13:54:44</t>
  </si>
  <si>
    <t>16.09.2020 13:54:50</t>
  </si>
  <si>
    <t>16.09.2020 13:55:03</t>
  </si>
  <si>
    <t>16.09.2020 13:55:04</t>
  </si>
  <si>
    <t>16.09.2020 13:55:22</t>
  </si>
  <si>
    <t>16.09.2020 13:56:13</t>
  </si>
  <si>
    <t>16.09.2020 13:56:22</t>
  </si>
  <si>
    <t>16.09.2020 13:56:24</t>
  </si>
  <si>
    <t>16.09.2020 13:56:25</t>
  </si>
  <si>
    <t>16.09.2020 13:56:33</t>
  </si>
  <si>
    <t>16.09.2020 13:56:36</t>
  </si>
  <si>
    <t>16.09.2020 13:56:37</t>
  </si>
  <si>
    <t>16.09.2020 13:56:40</t>
  </si>
  <si>
    <t>16.09.2020 13:57:03</t>
  </si>
  <si>
    <t>16.09.2020 13:57:04</t>
  </si>
  <si>
    <t>16.09.2020 13:57:13</t>
  </si>
  <si>
    <t>16.09.2020 13:57:56</t>
  </si>
  <si>
    <t>16.09.2020 13:58:21</t>
  </si>
  <si>
    <t>16.09.2020 13:58:22</t>
  </si>
  <si>
    <t>16.09.2020 13:58:44</t>
  </si>
  <si>
    <t>16.09.2020 13:59:03</t>
  </si>
  <si>
    <t>16.09.2020 13:59:04</t>
  </si>
  <si>
    <t>16.09.2020 13:59:18</t>
  </si>
  <si>
    <t>16.09.2020 13:59:19</t>
  </si>
  <si>
    <t>16.09.2020 13:59:25</t>
  </si>
  <si>
    <t>16.09.2020 13:59:31</t>
  </si>
  <si>
    <t>16.09.2020 14:00:03</t>
  </si>
  <si>
    <t>16.09.2020 14:00:04</t>
  </si>
  <si>
    <t>16.09.2020 14:00:22</t>
  </si>
  <si>
    <t>16.09.2020 14:00:48</t>
  </si>
  <si>
    <t>16.09.2020 14:01:03</t>
  </si>
  <si>
    <t>16.09.2020 14:01:04</t>
  </si>
  <si>
    <t>16.09.2020 14:01:06</t>
  </si>
  <si>
    <t>16.09.2020 14:01:12</t>
  </si>
  <si>
    <t>16.09.2020 14:01:13</t>
  </si>
  <si>
    <t>16.09.2020 14:01:43</t>
  </si>
  <si>
    <t>16.09.2020 14:02:00</t>
  </si>
  <si>
    <t>16.09.2020 14:02:01</t>
  </si>
  <si>
    <t>16.09.2020 14:02:47</t>
  </si>
  <si>
    <t>16.09.2020 14:02:48</t>
  </si>
  <si>
    <t>16.09.2020 14:02:50</t>
  </si>
  <si>
    <t>16.09.2020 14:02:54</t>
  </si>
  <si>
    <t>16.09.2020 14:02:56</t>
  </si>
  <si>
    <t>16.09.2020 14:03:00</t>
  </si>
  <si>
    <t>16.09.2020 14:03:01</t>
  </si>
  <si>
    <t>16.09.2020 14:03:37</t>
  </si>
  <si>
    <t>16.09.2020 14:03:40</t>
  </si>
  <si>
    <t>16.09.2020 14:03:53</t>
  </si>
  <si>
    <t>16.09.2020 14:04:44</t>
  </si>
  <si>
    <t>16.09.2020 14:04:47</t>
  </si>
  <si>
    <t>16.09.2020 14:04:48</t>
  </si>
  <si>
    <t>16.09.2020 14:04:50</t>
  </si>
  <si>
    <t>16.09.2020 14:04:53</t>
  </si>
  <si>
    <t>16.09.2020 14:04:54</t>
  </si>
  <si>
    <t>16.09.2020 14:05:01</t>
  </si>
  <si>
    <t>16.09.2020 14:05:03</t>
  </si>
  <si>
    <t>16.09.2020 14:05:47</t>
  </si>
  <si>
    <t>16.09.2020 14:05:59</t>
  </si>
  <si>
    <t>16.09.2020 14:06:00</t>
  </si>
  <si>
    <t>16.09.2020 14:06:02</t>
  </si>
  <si>
    <t>16.09.2020 14:06:11</t>
  </si>
  <si>
    <t>16.09.2020 14:06:26</t>
  </si>
  <si>
    <t>16.09.2020 14:06:27</t>
  </si>
  <si>
    <t>16.09.2020 14:06:32</t>
  </si>
  <si>
    <t>16.09.2020 14:06:34</t>
  </si>
  <si>
    <t>16.09.2020 14:06:38</t>
  </si>
  <si>
    <t>16.09.2020 14:06:40</t>
  </si>
  <si>
    <t>16.09.2020 14:06:41</t>
  </si>
  <si>
    <t>16.09.2020 14:07:48</t>
  </si>
  <si>
    <t>16.09.2020 14:07:50</t>
  </si>
  <si>
    <t>16.09.2020 14:07:56</t>
  </si>
  <si>
    <t>16.09.2020 14:07:57</t>
  </si>
  <si>
    <t>16.09.2020 14:08:15</t>
  </si>
  <si>
    <t>16.09.2020 14:08:16</t>
  </si>
  <si>
    <t>16.09.2020 14:09:19</t>
  </si>
  <si>
    <t>16.09.2020 14:09:21</t>
  </si>
  <si>
    <t>16.09.2020 14:09:27</t>
  </si>
  <si>
    <t>16.09.2020 14:09:28</t>
  </si>
  <si>
    <t>16.09.2020 14:09:30</t>
  </si>
  <si>
    <t>16.09.2020 14:09:42</t>
  </si>
  <si>
    <t>16.09.2020 14:09:43</t>
  </si>
  <si>
    <t>16.09.2020 14:10:24</t>
  </si>
  <si>
    <t>16.09.2020 14:10:25</t>
  </si>
  <si>
    <t>16.09.2020 14:10:39</t>
  </si>
  <si>
    <t>16.09.2020 14:10:53</t>
  </si>
  <si>
    <t>16.09.2020 14:10:54</t>
  </si>
  <si>
    <t>16.09.2020 14:10:57</t>
  </si>
  <si>
    <t>16.09.2020 14:12:03</t>
  </si>
  <si>
    <t>16.09.2020 14:12:09</t>
  </si>
  <si>
    <t>16.09.2020 14:12:22</t>
  </si>
  <si>
    <t>16.09.2020 14:12:42</t>
  </si>
  <si>
    <t>16.09.2020 14:12:44</t>
  </si>
  <si>
    <t>16.09.2020 14:13:00</t>
  </si>
  <si>
    <t>16.09.2020 14:13:01</t>
  </si>
  <si>
    <t>16.09.2020 14:13:03</t>
  </si>
  <si>
    <t>16.09.2020 14:13:04</t>
  </si>
  <si>
    <t>16.09.2020 14:13:06</t>
  </si>
  <si>
    <t>16.09.2020 14:13:09</t>
  </si>
  <si>
    <t>16.09.2020 14:13:21</t>
  </si>
  <si>
    <t>16.09.2020 14:13:22</t>
  </si>
  <si>
    <t>16.09.2020 14:13:24</t>
  </si>
  <si>
    <t>16.09.2020 14:13:33</t>
  </si>
  <si>
    <t>16.09.2020 14:13:34</t>
  </si>
  <si>
    <t>16.09.2020 14:13:59</t>
  </si>
  <si>
    <t>16.09.2020 14:14:00</t>
  </si>
  <si>
    <t>16.09.2020 14:14:02</t>
  </si>
  <si>
    <t>16.09.2020 14:14:09</t>
  </si>
  <si>
    <t>16.09.2020 14:14:11</t>
  </si>
  <si>
    <t>16.09.2020 14:14:24</t>
  </si>
  <si>
    <t>16.09.2020 14:15:16</t>
  </si>
  <si>
    <t>16.09.2020 14:15:50</t>
  </si>
  <si>
    <t>16.09.2020 14:15:51</t>
  </si>
  <si>
    <t>16.09.2020 14:17:01</t>
  </si>
  <si>
    <t>16.09.2020 14:17:22</t>
  </si>
  <si>
    <t>16.09.2020 14:17:25</t>
  </si>
  <si>
    <t>16.09.2020 14:17:27</t>
  </si>
  <si>
    <t>16.09.2020 14:18:22</t>
  </si>
  <si>
    <t>16.09.2020 14:19:24</t>
  </si>
  <si>
    <t>16.09.2020 14:19:59</t>
  </si>
  <si>
    <t>16.09.2020 14:20:00</t>
  </si>
  <si>
    <t>16.09.2020 14:20:15</t>
  </si>
  <si>
    <t>16.09.2020 14:20:29</t>
  </si>
  <si>
    <t>16.09.2020 14:20:43</t>
  </si>
  <si>
    <t>16.09.2020 14:20:44</t>
  </si>
  <si>
    <t>16.09.2020 14:20:46</t>
  </si>
  <si>
    <t>16.09.2020 14:20:49</t>
  </si>
  <si>
    <t>16.09.2020 14:21:25</t>
  </si>
  <si>
    <t>16.09.2020 14:22:04</t>
  </si>
  <si>
    <t>16.09.2020 14:22:21</t>
  </si>
  <si>
    <t>16.09.2020 14:22:27</t>
  </si>
  <si>
    <t>16.09.2020 14:22:28</t>
  </si>
  <si>
    <t>16.09.2020 14:23:00</t>
  </si>
  <si>
    <t>16.09.2020 14:23:18</t>
  </si>
  <si>
    <t>16.09.2020 14:23:19</t>
  </si>
  <si>
    <t>16.09.2020 14:23:39</t>
  </si>
  <si>
    <t>16.09.2020 14:23:40</t>
  </si>
  <si>
    <t>16.09.2020 14:23:42</t>
  </si>
  <si>
    <t>16.09.2020 14:23:43</t>
  </si>
  <si>
    <t>16.09.2020 14:23:45</t>
  </si>
  <si>
    <t>16.09.2020 14:24:15</t>
  </si>
  <si>
    <t>16.09.2020 14:24:18</t>
  </si>
  <si>
    <t>16.09.2020 14:24:25</t>
  </si>
  <si>
    <t>16.09.2020 14:24:27</t>
  </si>
  <si>
    <t>16.09.2020 14:25:06</t>
  </si>
  <si>
    <t>16.09.2020 14:25:07</t>
  </si>
  <si>
    <t>16.09.2020 14:25:50</t>
  </si>
  <si>
    <t>16.09.2020 14:25:57</t>
  </si>
  <si>
    <t>16.09.2020 14:25:59</t>
  </si>
  <si>
    <t>16.09.2020 14:26:00</t>
  </si>
  <si>
    <t>16.09.2020 14:26:02</t>
  </si>
  <si>
    <t>16.09.2020 14:26:09</t>
  </si>
  <si>
    <t>16.09.2020 14:26:38</t>
  </si>
  <si>
    <t>16.09.2020 14:27:15</t>
  </si>
  <si>
    <t>16.09.2020 14:27:16</t>
  </si>
  <si>
    <t>16.09.2020 14:27:39</t>
  </si>
  <si>
    <t>16.09.2020 14:27:40</t>
  </si>
  <si>
    <t>16.09.2020 14:27:42</t>
  </si>
  <si>
    <t>16.09.2020 14:27:45</t>
  </si>
  <si>
    <t>16.09.2020 14:27:48</t>
  </si>
  <si>
    <t>16.09.2020 14:28:25</t>
  </si>
  <si>
    <t>16.09.2020 14:28:27</t>
  </si>
  <si>
    <t>16.09.2020 14:28:56</t>
  </si>
  <si>
    <t>16.09.2020 14:28:57</t>
  </si>
  <si>
    <t>16.09.2020 14:29:47</t>
  </si>
  <si>
    <t>16.09.2020 14:29:48</t>
  </si>
  <si>
    <t>16.09.2020 14:29:50</t>
  </si>
  <si>
    <t>16.09.2020 14:30:16</t>
  </si>
  <si>
    <t>16.09.2020 14:30:18</t>
  </si>
  <si>
    <t>16.09.2020 14:30:31</t>
  </si>
  <si>
    <t>16.09.2020 14:30:33</t>
  </si>
  <si>
    <t>16.09.2020 14:30:34</t>
  </si>
  <si>
    <t>16.09.2020 14:30:36</t>
  </si>
  <si>
    <t>16.09.2020 14:30:39</t>
  </si>
  <si>
    <t>16.09.2020 14:30:40</t>
  </si>
  <si>
    <t>16.09.2020 14:30:42</t>
  </si>
  <si>
    <t>16.09.2020 14:30:43</t>
  </si>
  <si>
    <t>16.09.2020 14:31:30</t>
  </si>
  <si>
    <t>16.09.2020 14:31:31</t>
  </si>
  <si>
    <t>16.09.2020 14:31:59</t>
  </si>
  <si>
    <t>16.09.2020 14:32:12</t>
  </si>
  <si>
    <t>16.09.2020 14:32:41</t>
  </si>
  <si>
    <t>16.09.2020 14:32:55</t>
  </si>
  <si>
    <t>16.09.2020 14:32:56</t>
  </si>
  <si>
    <t>16.09.2020 14:33:19</t>
  </si>
  <si>
    <t>16.09.2020 14:33:21</t>
  </si>
  <si>
    <t>16.09.2020 14:33:39</t>
  </si>
  <si>
    <t>16.09.2020 14:33:40</t>
  </si>
  <si>
    <t>16.09.2020 14:33:42</t>
  </si>
  <si>
    <t>16.09.2020 14:33:43</t>
  </si>
  <si>
    <t>16.09.2020 14:33:45</t>
  </si>
  <si>
    <t>16.09.2020 14:33:56</t>
  </si>
  <si>
    <t>16.09.2020 14:33:57</t>
  </si>
  <si>
    <t>16.09.2020 14:34:16</t>
  </si>
  <si>
    <t>16.09.2020 14:34:18</t>
  </si>
  <si>
    <t>16.09.2020 14:34:21</t>
  </si>
  <si>
    <t>16.09.2020 14:34:22</t>
  </si>
  <si>
    <t>16.09.2020 14:34:36</t>
  </si>
  <si>
    <t>16.09.2020 14:34:48</t>
  </si>
  <si>
    <t>16.09.2020 14:34:51</t>
  </si>
  <si>
    <t>16.09.2020 14:34:53</t>
  </si>
  <si>
    <t>16.09.2020 14:34:54</t>
  </si>
  <si>
    <t>16.09.2020 14:34:56</t>
  </si>
  <si>
    <t>16.09.2020 14:35:01</t>
  </si>
  <si>
    <t>16.09.2020 14:35:03</t>
  </si>
  <si>
    <t>16.09.2020 14:35:04</t>
  </si>
  <si>
    <t>16.09.2020 14:35:06</t>
  </si>
  <si>
    <t>16.09.2020 14:35:19</t>
  </si>
  <si>
    <t>16.09.2020 14:35:54</t>
  </si>
  <si>
    <t>16.09.2020 14:35:56</t>
  </si>
  <si>
    <t>16.09.2020 14:36:03</t>
  </si>
  <si>
    <t>16.09.2020 14:36:16</t>
  </si>
  <si>
    <t>16.09.2020 14:36:18</t>
  </si>
  <si>
    <t>16.09.2020 14:36:27</t>
  </si>
  <si>
    <t>16.09.2020 14:36:28</t>
  </si>
  <si>
    <t>16.09.2020 14:36:31</t>
  </si>
  <si>
    <t>16.09.2020 14:36:37</t>
  </si>
  <si>
    <t>16.09.2020 14:36:42</t>
  </si>
  <si>
    <t>16.09.2020 14:36:44</t>
  </si>
  <si>
    <t>16.09.2020 14:36:45</t>
  </si>
  <si>
    <t>16.09.2020 14:36:46</t>
  </si>
  <si>
    <t>16.09.2020 14:36:48</t>
  </si>
  <si>
    <t>16.09.2020 14:37:24</t>
  </si>
  <si>
    <t>16.09.2020 14:37:27</t>
  </si>
  <si>
    <t>16.09.2020 14:37:53</t>
  </si>
  <si>
    <t>16.09.2020 14:37:54</t>
  </si>
  <si>
    <t>16.09.2020 14:38:09</t>
  </si>
  <si>
    <t>16.09.2020 14:38:10</t>
  </si>
  <si>
    <t>16.09.2020 14:38:12</t>
  </si>
  <si>
    <t>16.09.2020 14:38:36</t>
  </si>
  <si>
    <t>16.09.2020 14:38:37</t>
  </si>
  <si>
    <t>16.09.2020 14:38:48</t>
  </si>
  <si>
    <t>16.09.2020 14:38:54</t>
  </si>
  <si>
    <t>16.09.2020 14:38:56</t>
  </si>
  <si>
    <t>16.09.2020 14:38:59</t>
  </si>
  <si>
    <t>16.09.2020 14:39:02</t>
  </si>
  <si>
    <t>16.09.2020 14:39:03</t>
  </si>
  <si>
    <t>16.09.2020 14:39:05</t>
  </si>
  <si>
    <t>16.09.2020 14:39:24</t>
  </si>
  <si>
    <t>16.09.2020 14:39:26</t>
  </si>
  <si>
    <t>16.09.2020 14:40:37</t>
  </si>
  <si>
    <t>16.09.2020 14:40:45</t>
  </si>
  <si>
    <t>16.09.2020 14:40:47</t>
  </si>
  <si>
    <t>16.09.2020 14:40:53</t>
  </si>
  <si>
    <t>16.09.2020 14:41:45</t>
  </si>
  <si>
    <t>16.09.2020 14:41:50</t>
  </si>
  <si>
    <t>16.09.2020 14:41:51</t>
  </si>
  <si>
    <t>16.09.2020 14:42:37</t>
  </si>
  <si>
    <t>16.09.2020 14:42:53</t>
  </si>
  <si>
    <t>16.09.2020 14:42:54</t>
  </si>
  <si>
    <t>16.09.2020 14:43:18</t>
  </si>
  <si>
    <t>16.09.2020 14:43:19</t>
  </si>
  <si>
    <t>16.09.2020 14:43:21</t>
  </si>
  <si>
    <t>16.09.2020 14:43:47</t>
  </si>
  <si>
    <t>16.09.2020 14:43:57</t>
  </si>
  <si>
    <t>16.09.2020 14:43:59</t>
  </si>
  <si>
    <t>16.09.2020 14:44:20</t>
  </si>
  <si>
    <t>16.09.2020 14:44:35</t>
  </si>
  <si>
    <t>16.09.2020 14:44:37</t>
  </si>
  <si>
    <t>16.09.2020 14:44:38</t>
  </si>
  <si>
    <t>16.09.2020 14:44:40</t>
  </si>
  <si>
    <t>16.09.2020 14:45:53</t>
  </si>
  <si>
    <t>16.09.2020 14:46:16</t>
  </si>
  <si>
    <t>16.09.2020 14:46:18</t>
  </si>
  <si>
    <t>16.09.2020 14:46:19</t>
  </si>
  <si>
    <t>16.09.2020 14:47:03</t>
  </si>
  <si>
    <t>16.09.2020 14:47:06</t>
  </si>
  <si>
    <t>16.09.2020 14:47:07</t>
  </si>
  <si>
    <t>16.09.2020 14:47:09</t>
  </si>
  <si>
    <t>16.09.2020 14:47:18</t>
  </si>
  <si>
    <t>16.09.2020 14:47:21</t>
  </si>
  <si>
    <t>16.09.2020 14:47:22</t>
  </si>
  <si>
    <t>16.09.2020 14:47:40</t>
  </si>
  <si>
    <t>16.09.2020 14:47:42</t>
  </si>
  <si>
    <t>16.09.2020 14:47:59</t>
  </si>
  <si>
    <t>16.09.2020 14:48:26</t>
  </si>
  <si>
    <t>16.09.2020 14:48:38</t>
  </si>
  <si>
    <t>16.09.2020 14:48:46</t>
  </si>
  <si>
    <t>16.09.2020 14:48:47</t>
  </si>
  <si>
    <t>16.09.2020 14:49:18</t>
  </si>
  <si>
    <t>16.09.2020 14:49:19</t>
  </si>
  <si>
    <t>16.09.2020 14:49:34</t>
  </si>
  <si>
    <t>16.09.2020 14:49:36</t>
  </si>
  <si>
    <t>16.09.2020 14:49:50</t>
  </si>
  <si>
    <t>16.09.2020 14:49:54</t>
  </si>
  <si>
    <t>16.09.2020 14:50:01</t>
  </si>
  <si>
    <t>16.09.2020 14:50:03</t>
  </si>
  <si>
    <t>16.09.2020 14:50:04</t>
  </si>
  <si>
    <t>16.09.2020 14:50:06</t>
  </si>
  <si>
    <t>16.09.2020 14:50:19</t>
  </si>
  <si>
    <t>16.09.2020 14:50:27</t>
  </si>
  <si>
    <t>16.09.2020 14:50:47</t>
  </si>
  <si>
    <t>16.09.2020 14:50:48</t>
  </si>
  <si>
    <t>16.09.2020 14:51:15</t>
  </si>
  <si>
    <t>16.09.2020 14:51:16</t>
  </si>
  <si>
    <t>16.09.2020 14:51:25</t>
  </si>
  <si>
    <t>16.09.2020 14:51:27</t>
  </si>
  <si>
    <t>16.09.2020 14:51:47</t>
  </si>
  <si>
    <t>16.09.2020 14:51:48</t>
  </si>
  <si>
    <t>16.09.2020 14:51:50</t>
  </si>
  <si>
    <t>16.09.2020 14:51:56</t>
  </si>
  <si>
    <t>16.09.2020 14:52:18</t>
  </si>
  <si>
    <t>16.09.2020 14:52:19</t>
  </si>
  <si>
    <t>16.09.2020 14:52:45</t>
  </si>
  <si>
    <t>16.09.2020 14:52:47</t>
  </si>
  <si>
    <t>16.09.2020 14:52:48</t>
  </si>
  <si>
    <t>16.09.2020 14:52:50</t>
  </si>
  <si>
    <t>16.09.2020 14:52:51</t>
  </si>
  <si>
    <t>16.09.2020 14:52:56</t>
  </si>
  <si>
    <t>16.09.2020 14:52:57</t>
  </si>
  <si>
    <t>16.09.2020 14:53:00</t>
  </si>
  <si>
    <t>16.09.2020 14:53:01</t>
  </si>
  <si>
    <t>16.09.2020 14:53:06</t>
  </si>
  <si>
    <t>16.09.2020 14:53:12</t>
  </si>
  <si>
    <t>16.09.2020 14:53:13</t>
  </si>
  <si>
    <t>16.09.2020 14:53:15</t>
  </si>
  <si>
    <t>16.09.2020 14:53:48</t>
  </si>
  <si>
    <t>16.09.2020 14:53:50</t>
  </si>
  <si>
    <t>16.09.2020 14:53:51</t>
  </si>
  <si>
    <t>16.09.2020 14:54:09</t>
  </si>
  <si>
    <t>16.09.2020 14:54:19</t>
  </si>
  <si>
    <t>16.09.2020 14:54:21</t>
  </si>
  <si>
    <t>16.09.2020 14:54:28</t>
  </si>
  <si>
    <t>16.09.2020 14:55:28</t>
  </si>
  <si>
    <t>16.09.2020 14:55:34</t>
  </si>
  <si>
    <t>16.09.2020 14:56:09</t>
  </si>
  <si>
    <t>16.09.2020 14:56:10</t>
  </si>
  <si>
    <t>16.09.2020 14:56:12</t>
  </si>
  <si>
    <t>16.09.2020 14:56:15</t>
  </si>
  <si>
    <t>16.09.2020 14:56:36</t>
  </si>
  <si>
    <t>16.09.2020 14:56:37</t>
  </si>
  <si>
    <t>16.09.2020 14:56:40</t>
  </si>
  <si>
    <t>16.09.2020 14:56:42</t>
  </si>
  <si>
    <t>16.09.2020 14:56:54</t>
  </si>
  <si>
    <t>16.09.2020 14:57:06</t>
  </si>
  <si>
    <t>16.09.2020 14:57:07</t>
  </si>
  <si>
    <t>16.09.2020 14:57:15</t>
  </si>
  <si>
    <t>16.09.2020 14:57:16</t>
  </si>
  <si>
    <t>16.09.2020 14:57:37</t>
  </si>
  <si>
    <t>16.09.2020 14:57:39</t>
  </si>
  <si>
    <t>16.09.2020 14:57:57</t>
  </si>
  <si>
    <t>16.09.2020 14:58:07</t>
  </si>
  <si>
    <t>16.09.2020 14:58:19</t>
  </si>
  <si>
    <t>16.09.2020 14:58:21</t>
  </si>
  <si>
    <t>16.09.2020 14:58:30</t>
  </si>
  <si>
    <t>16.09.2020 14:58:34</t>
  </si>
  <si>
    <t>16.09.2020 14:58:36</t>
  </si>
  <si>
    <t>16.09.2020 14:58:48</t>
  </si>
  <si>
    <t>16.09.2020 14:58:51</t>
  </si>
  <si>
    <t>16.09.2020 14:59:42</t>
  </si>
  <si>
    <t>16.09.2020 14:59:44</t>
  </si>
  <si>
    <t>16.09.2020 15:00:19</t>
  </si>
  <si>
    <t>16.09.2020 15:00:21</t>
  </si>
  <si>
    <t>16.09.2020 15:01:01</t>
  </si>
  <si>
    <t>16.09.2020 15:01:03</t>
  </si>
  <si>
    <t>16.09.2020 15:01:04</t>
  </si>
  <si>
    <t>16.09.2020 15:01:13</t>
  </si>
  <si>
    <t>16.09.2020 15:01:15</t>
  </si>
  <si>
    <t>16.09.2020 15:01:16</t>
  </si>
  <si>
    <t>16.09.2020 15:01:18</t>
  </si>
  <si>
    <t>16.09.2020 15:01:21</t>
  </si>
  <si>
    <t>16.09.2020 15:01:25</t>
  </si>
  <si>
    <t>16.09.2020 15:01:28</t>
  </si>
  <si>
    <t>16.09.2020 15:01:30</t>
  </si>
  <si>
    <t>16.09.2020 15:01:33</t>
  </si>
  <si>
    <t>16.09.2020 15:01:36</t>
  </si>
  <si>
    <t>16.09.2020 15:01:37</t>
  </si>
  <si>
    <t>16.09.2020 15:01:39</t>
  </si>
  <si>
    <t>16.09.2020 15:01:40</t>
  </si>
  <si>
    <t>16.09.2020 15:01:42</t>
  </si>
  <si>
    <t>16.09.2020 15:01:52</t>
  </si>
  <si>
    <t>16.09.2020 15:01:54</t>
  </si>
  <si>
    <t>16.09.2020 15:02:34</t>
  </si>
  <si>
    <t>16.09.2020 15:02:39</t>
  </si>
  <si>
    <t>16.09.2020 15:02:41</t>
  </si>
  <si>
    <t>16.09.2020 15:02:42</t>
  </si>
  <si>
    <t>16.09.2020 15:02:44</t>
  </si>
  <si>
    <t>16.09.2020 15:03:31</t>
  </si>
  <si>
    <t>16.09.2020 15:04:04</t>
  </si>
  <si>
    <t>16.09.2020 15:04:15</t>
  </si>
  <si>
    <t>16.09.2020 15:04:16</t>
  </si>
  <si>
    <t>16.09.2020 15:04:31</t>
  </si>
  <si>
    <t>16.09.2020 15:04:34</t>
  </si>
  <si>
    <t>16.09.2020 15:04:43</t>
  </si>
  <si>
    <t>16.09.2020 15:05:18</t>
  </si>
  <si>
    <t>16.09.2020 15:05:19</t>
  </si>
  <si>
    <t>16.09.2020 15:05:33</t>
  </si>
  <si>
    <t>16.09.2020 15:05:34</t>
  </si>
  <si>
    <t>16.09.2020 15:05:36</t>
  </si>
  <si>
    <t>16.09.2020 15:05:37</t>
  </si>
  <si>
    <t>16.09.2020 15:05:40</t>
  </si>
  <si>
    <t>16.09.2020 15:05:42</t>
  </si>
  <si>
    <t>16.09.2020 15:05:48</t>
  </si>
  <si>
    <t>16.09.2020 15:05:49</t>
  </si>
  <si>
    <t>16.09.2020 15:06:42</t>
  </si>
  <si>
    <t>16.09.2020 15:06:44</t>
  </si>
  <si>
    <t>16.09.2020 15:06:53</t>
  </si>
  <si>
    <t>16.09.2020 15:06:56</t>
  </si>
  <si>
    <t>16.09.2020 15:07:10</t>
  </si>
  <si>
    <t>16.09.2020 15:07:12</t>
  </si>
  <si>
    <t>16.09.2020 15:07:13</t>
  </si>
  <si>
    <t>16.09.2020 15:07:44</t>
  </si>
  <si>
    <t>16.09.2020 15:07:51</t>
  </si>
  <si>
    <t>16.09.2020 15:07:54</t>
  </si>
  <si>
    <t>16.09.2020 15:07:56</t>
  </si>
  <si>
    <t>16.09.2020 15:07:57</t>
  </si>
  <si>
    <t>16.09.2020 15:07:59</t>
  </si>
  <si>
    <t>16.09.2020 15:08:15</t>
  </si>
  <si>
    <t>16.09.2020 15:08:17</t>
  </si>
  <si>
    <t>16.09.2020 15:08:29</t>
  </si>
  <si>
    <t>16.09.2020 15:08:30</t>
  </si>
  <si>
    <t>16.09.2020 15:08:47</t>
  </si>
  <si>
    <t>16.09.2020 15:08:49</t>
  </si>
  <si>
    <t>16.09.2020 15:08:50</t>
  </si>
  <si>
    <t>16.09.2020 15:09:10</t>
  </si>
  <si>
    <t>16.09.2020 15:09:12</t>
  </si>
  <si>
    <t>16.09.2020 15:09:44</t>
  </si>
  <si>
    <t>16.09.2020 15:09:45</t>
  </si>
  <si>
    <t>16.09.2020 15:09:47</t>
  </si>
  <si>
    <t>16.09.2020 15:10:07</t>
  </si>
  <si>
    <t>16.09.2020 15:10:28</t>
  </si>
  <si>
    <t>16.09.2020 15:10:30</t>
  </si>
  <si>
    <t>16.09.2020 15:10:31</t>
  </si>
  <si>
    <t>16.09.2020 15:10:33</t>
  </si>
  <si>
    <t>16.09.2020 15:10:37</t>
  </si>
  <si>
    <t>16.09.2020 15:10:57</t>
  </si>
  <si>
    <t>16.09.2020 15:11:53</t>
  </si>
  <si>
    <t>16.09.2020 15:11:54</t>
  </si>
  <si>
    <t>16.09.2020 15:12:00</t>
  </si>
  <si>
    <t>16.09.2020 15:12:01</t>
  </si>
  <si>
    <t>16.09.2020 15:12:44</t>
  </si>
  <si>
    <t>16.09.2020 15:12:45</t>
  </si>
  <si>
    <t>16.09.2020 15:12:47</t>
  </si>
  <si>
    <t>16.09.2020 15:12:48</t>
  </si>
  <si>
    <t>16.09.2020 15:12:50</t>
  </si>
  <si>
    <t>16.09.2020 15:12:54</t>
  </si>
  <si>
    <t>16.09.2020 15:13:10</t>
  </si>
  <si>
    <t>16.09.2020 15:13:12</t>
  </si>
  <si>
    <t>16.09.2020 15:13:19</t>
  </si>
  <si>
    <t>16.09.2020 15:13:21</t>
  </si>
  <si>
    <t>16.09.2020 15:13:37</t>
  </si>
  <si>
    <t>16.09.2020 15:13:39</t>
  </si>
  <si>
    <t>16.09.2020 15:13:54</t>
  </si>
  <si>
    <t>16.09.2020 15:13:56</t>
  </si>
  <si>
    <t>16.09.2020 15:13:59</t>
  </si>
  <si>
    <t>16.09.2020 15:14:08</t>
  </si>
  <si>
    <t>16.09.2020 15:16:12</t>
  </si>
  <si>
    <t>16.09.2020 15:16:13</t>
  </si>
  <si>
    <t>16.09.2020 15:16:21</t>
  </si>
  <si>
    <t>16.09.2020 15:16:22</t>
  </si>
  <si>
    <t>16.09.2020 15:16:24</t>
  </si>
  <si>
    <t>16.09.2020 15:16:27</t>
  </si>
  <si>
    <t>16.09.2020 15:16:56</t>
  </si>
  <si>
    <t>16.09.2020 15:17:30</t>
  </si>
  <si>
    <t>16.09.2020 15:17:41</t>
  </si>
  <si>
    <t>16.09.2020 15:18:10</t>
  </si>
  <si>
    <t>16.09.2020 15:18:18</t>
  </si>
  <si>
    <t>16.09.2020 15:19:01</t>
  </si>
  <si>
    <t>16.09.2020 15:19:03</t>
  </si>
  <si>
    <t>16.09.2020 15:19:04</t>
  </si>
  <si>
    <t>16.09.2020 15:19:10</t>
  </si>
  <si>
    <t>16.09.2020 15:19:12</t>
  </si>
  <si>
    <t>16.09.2020 15:19:13</t>
  </si>
  <si>
    <t>16.09.2020 15:19:48</t>
  </si>
  <si>
    <t>16.09.2020 15:20:03</t>
  </si>
  <si>
    <t>16.09.2020 15:20:04</t>
  </si>
  <si>
    <t>16.09.2020 15:20:09</t>
  </si>
  <si>
    <t>16.09.2020 15:20:10</t>
  </si>
  <si>
    <t>16.09.2020 15:20:51</t>
  </si>
  <si>
    <t>16.09.2020 15:20:53</t>
  </si>
  <si>
    <t>16.09.2020 15:20:54</t>
  </si>
  <si>
    <t>16.09.2020 15:20:56</t>
  </si>
  <si>
    <t>16.09.2020 15:20:59</t>
  </si>
  <si>
    <t>16.09.2020 15:21:14</t>
  </si>
  <si>
    <t>16.09.2020 15:21:17</t>
  </si>
  <si>
    <t>16.09.2020 15:21:18</t>
  </si>
  <si>
    <t>16.09.2020 15:21:21</t>
  </si>
  <si>
    <t>16.09.2020 15:21:24</t>
  </si>
  <si>
    <t>16.09.2020 15:21:26</t>
  </si>
  <si>
    <t>16.09.2020 15:22:10</t>
  </si>
  <si>
    <t>16.09.2020 15:22:12</t>
  </si>
  <si>
    <t>16.09.2020 15:22:13</t>
  </si>
  <si>
    <t>16.09.2020 15:22:15</t>
  </si>
  <si>
    <t>16.09.2020 15:22:31</t>
  </si>
  <si>
    <t>16.09.2020 15:22:33</t>
  </si>
  <si>
    <t>16.09.2020 15:22:34</t>
  </si>
  <si>
    <t>16.09.2020 15:22:53</t>
  </si>
  <si>
    <t>16.09.2020 15:23:16</t>
  </si>
  <si>
    <t>16.09.2020 15:23:18</t>
  </si>
  <si>
    <t>16.09.2020 15:23:21</t>
  </si>
  <si>
    <t>16.09.2020 15:23:22</t>
  </si>
  <si>
    <t>16.09.2020 15:23:24</t>
  </si>
  <si>
    <t>16.09.2020 15:23:25</t>
  </si>
  <si>
    <t>16.09.2020 15:23:27</t>
  </si>
  <si>
    <t>16.09.2020 15:23:45</t>
  </si>
  <si>
    <t>16.09.2020 15:23:57</t>
  </si>
  <si>
    <t>16.09.2020 15:23:59</t>
  </si>
  <si>
    <t>16.09.2020 15:24:08</t>
  </si>
  <si>
    <t>16.09.2020 15:24:40</t>
  </si>
  <si>
    <t>16.09.2020 15:24:47</t>
  </si>
  <si>
    <t>16.09.2020 15:24:49</t>
  </si>
  <si>
    <t>16.09.2020 15:24:52</t>
  </si>
  <si>
    <t>16.09.2020 15:25:09</t>
  </si>
  <si>
    <t>16.09.2020 15:25:10</t>
  </si>
  <si>
    <t>16.09.2020 15:25:42</t>
  </si>
  <si>
    <t>16.09.2020 15:25:44</t>
  </si>
  <si>
    <t>16.09.2020 15:25:47</t>
  </si>
  <si>
    <t>16.09.2020 15:25:48</t>
  </si>
  <si>
    <t>16.09.2020 15:25:50</t>
  </si>
  <si>
    <t>16.09.2020 15:25:51</t>
  </si>
  <si>
    <t>16.09.2020 15:25:54</t>
  </si>
  <si>
    <t>16.09.2020 15:26:00</t>
  </si>
  <si>
    <t>16.09.2020 15:26:01</t>
  </si>
  <si>
    <t>16.09.2020 15:26:48</t>
  </si>
  <si>
    <t>16.09.2020 15:26:50</t>
  </si>
  <si>
    <t>16.09.2020 15:26:56</t>
  </si>
  <si>
    <t>16.09.2020 15:26:57</t>
  </si>
  <si>
    <t>16.09.2020 15:26:59</t>
  </si>
  <si>
    <t>16.09.2020 15:27:00</t>
  </si>
  <si>
    <t>16.09.2020 15:27:02</t>
  </si>
  <si>
    <t>16.09.2020 15:27:06</t>
  </si>
  <si>
    <t>16.09.2020 15:27:08</t>
  </si>
  <si>
    <t>16.09.2020 15:27:14</t>
  </si>
  <si>
    <t>16.09.2020 15:27:15</t>
  </si>
  <si>
    <t>16.09.2020 15:27:29</t>
  </si>
  <si>
    <t>16.09.2020 15:27:30</t>
  </si>
  <si>
    <t>16.09.2020 15:27:32</t>
  </si>
  <si>
    <t>16.09.2020 15:27:44</t>
  </si>
  <si>
    <t>16.09.2020 15:28:22</t>
  </si>
  <si>
    <t>16.09.2020 15:28:37</t>
  </si>
  <si>
    <t>16.09.2020 15:28:39</t>
  </si>
  <si>
    <t>16.09.2020 15:28:40</t>
  </si>
  <si>
    <t>16.09.2020 15:29:04</t>
  </si>
  <si>
    <t>16.09.2020 15:29:06</t>
  </si>
  <si>
    <t>16.09.2020 15:29:07</t>
  </si>
  <si>
    <t>16.09.2020 15:29:25</t>
  </si>
  <si>
    <t>16.09.2020 15:29:27</t>
  </si>
  <si>
    <t>16.09.2020 15:29:28</t>
  </si>
  <si>
    <t>16.09.2020 15:29:31</t>
  </si>
  <si>
    <t>16.09.2020 15:29:33</t>
  </si>
  <si>
    <t>16.09.2020 15:30:00</t>
  </si>
  <si>
    <t>16.09.2020 15:30:48</t>
  </si>
  <si>
    <t>16.09.2020 15:30:50</t>
  </si>
  <si>
    <t>16.09.2020 15:30:51</t>
  </si>
  <si>
    <t>16.09.2020 15:31:01</t>
  </si>
  <si>
    <t>16.09.2020 15:31:03</t>
  </si>
  <si>
    <t>16.09.2020 15:31:04</t>
  </si>
  <si>
    <t>16.09.2020 15:31:06</t>
  </si>
  <si>
    <t>16.09.2020 15:31:18</t>
  </si>
  <si>
    <t>16.09.2020 15:31:27</t>
  </si>
  <si>
    <t>16.09.2020 15:31:33</t>
  </si>
  <si>
    <t>16.09.2020 15:31:56</t>
  </si>
  <si>
    <t>16.09.2020 15:31:57</t>
  </si>
  <si>
    <t>16.09.2020 15:31:59</t>
  </si>
  <si>
    <t>16.09.2020 15:32:05</t>
  </si>
  <si>
    <t>16.09.2020 15:32:30</t>
  </si>
  <si>
    <t>16.09.2020 15:32:32</t>
  </si>
  <si>
    <t>16.09.2020 15:32:33</t>
  </si>
  <si>
    <t>16.09.2020 15:32:55</t>
  </si>
  <si>
    <t>16.09.2020 15:32:58</t>
  </si>
  <si>
    <t>16.09.2020 15:33:22</t>
  </si>
  <si>
    <t>16.09.2020 15:33:47</t>
  </si>
  <si>
    <t>16.09.2020 15:33:48</t>
  </si>
  <si>
    <t>16.09.2020 15:33:50</t>
  </si>
  <si>
    <t>16.09.2020 15:33:51</t>
  </si>
  <si>
    <t>16.09.2020 15:34:28</t>
  </si>
  <si>
    <t>16.09.2020 15:34:31</t>
  </si>
  <si>
    <t>16.09.2020 15:34:54</t>
  </si>
  <si>
    <t>16.09.2020 15:34:56</t>
  </si>
  <si>
    <t>16.09.2020 15:35:12</t>
  </si>
  <si>
    <t>16.09.2020 15:35:13</t>
  </si>
  <si>
    <t>16.09.2020 15:35:24</t>
  </si>
  <si>
    <t>16.09.2020 15:35:56</t>
  </si>
  <si>
    <t>16.09.2020 15:35:57</t>
  </si>
  <si>
    <t>16.09.2020 15:36:01</t>
  </si>
  <si>
    <t>16.09.2020 15:36:21</t>
  </si>
  <si>
    <t>16.09.2020 15:36:22</t>
  </si>
  <si>
    <t>16.09.2020 15:36:39</t>
  </si>
  <si>
    <t>16.09.2020 15:37:01</t>
  </si>
  <si>
    <t>16.09.2020 15:37:03</t>
  </si>
  <si>
    <t>16.09.2020 15:37:04</t>
  </si>
  <si>
    <t>16.09.2020 15:37:10</t>
  </si>
  <si>
    <t>16.09.2020 15:37:12</t>
  </si>
  <si>
    <t>16.09.2020 15:38:12</t>
  </si>
  <si>
    <t>16.09.2020 15:38:13</t>
  </si>
  <si>
    <t>16.09.2020 15:38:15</t>
  </si>
  <si>
    <t>16.09.2020 15:38:22</t>
  </si>
  <si>
    <t>16.09.2020 15:38:24</t>
  </si>
  <si>
    <t>16.09.2020 15:38:51</t>
  </si>
  <si>
    <t>16.09.2020 15:38:57</t>
  </si>
  <si>
    <t>16.09.2020 15:38:59</t>
  </si>
  <si>
    <t>16.09.2020 15:39:30</t>
  </si>
  <si>
    <t>16.09.2020 15:39:43</t>
  </si>
  <si>
    <t>16.09.2020 15:39:58</t>
  </si>
  <si>
    <t>16.09.2020 15:39:59</t>
  </si>
  <si>
    <t>16.09.2020 15:40:01</t>
  </si>
  <si>
    <t>16.09.2020 15:40:02</t>
  </si>
  <si>
    <t>16.09.2020 15:41:10</t>
  </si>
  <si>
    <t>16.09.2020 15:41:13</t>
  </si>
  <si>
    <t>16.09.2020 15:41:40</t>
  </si>
  <si>
    <t>16.09.2020 15:41:42</t>
  </si>
  <si>
    <t>16.09.2020 15:41:44</t>
  </si>
  <si>
    <t>16.09.2020 15:41:59</t>
  </si>
  <si>
    <t>16.09.2020 15:42:20</t>
  </si>
  <si>
    <t>16.09.2020 15:42:21</t>
  </si>
  <si>
    <t>16.09.2020 15:42:23</t>
  </si>
  <si>
    <t>16.09.2020 15:42:37</t>
  </si>
  <si>
    <t>16.09.2020 15:42:38</t>
  </si>
  <si>
    <t>16.09.2020 15:42:40</t>
  </si>
  <si>
    <t>16.09.2020 15:42:43</t>
  </si>
  <si>
    <t>16.09.2020 15:42:46</t>
  </si>
  <si>
    <t>16.09.2020 15:42:47</t>
  </si>
  <si>
    <t>16.09.2020 15:42:49</t>
  </si>
  <si>
    <t>16.09.2020 15:43:03</t>
  </si>
  <si>
    <t>16.09.2020 15:43:50</t>
  </si>
  <si>
    <t>16.09.2020 15:43:51</t>
  </si>
  <si>
    <t>16.09.2020 15:44:01</t>
  </si>
  <si>
    <t>16.09.2020 15:44:03</t>
  </si>
  <si>
    <t>16.09.2020 15:44:31</t>
  </si>
  <si>
    <t>16.09.2020 15:45:07</t>
  </si>
  <si>
    <t>16.09.2020 15:45:28</t>
  </si>
  <si>
    <t>16.09.2020 15:45:57</t>
  </si>
  <si>
    <t>16.09.2020 15:45:59</t>
  </si>
  <si>
    <t>16.09.2020 15:46:00</t>
  </si>
  <si>
    <t>16.09.2020 15:46:02</t>
  </si>
  <si>
    <t>16.09.2020 15:46:05</t>
  </si>
  <si>
    <t>16.09.2020 15:46:06</t>
  </si>
  <si>
    <t>16.09.2020 15:46:40</t>
  </si>
  <si>
    <t>16.09.2020 15:47:19</t>
  </si>
  <si>
    <t>16.09.2020 15:47:21</t>
  </si>
  <si>
    <t>16.09.2020 15:47:22</t>
  </si>
  <si>
    <t>16.09.2020 15:47:30</t>
  </si>
  <si>
    <t>16.09.2020 15:47:31</t>
  </si>
  <si>
    <t>16.09.2020 15:47:34</t>
  </si>
  <si>
    <t>16.09.2020 15:47:36</t>
  </si>
  <si>
    <t>16.09.2020 15:47:37</t>
  </si>
  <si>
    <t>16.09.2020 15:48:04</t>
  </si>
  <si>
    <t>16.09.2020 15:48:18</t>
  </si>
  <si>
    <t>16.09.2020 15:48:33</t>
  </si>
  <si>
    <t>16.09.2020 15:48:34</t>
  </si>
  <si>
    <t>16.09.2020 15:48:36</t>
  </si>
  <si>
    <t>16.09.2020 15:48:40</t>
  </si>
  <si>
    <t>16.09.2020 15:48:42</t>
  </si>
  <si>
    <t>16.09.2020 15:48:43</t>
  </si>
  <si>
    <t>16.09.2020 15:48:56</t>
  </si>
  <si>
    <t>16.09.2020 15:48:57</t>
  </si>
  <si>
    <t>16.09.2020 15:49:06</t>
  </si>
  <si>
    <t>16.09.2020 15:49:12</t>
  </si>
  <si>
    <t>16.09.2020 15:49:31</t>
  </si>
  <si>
    <t>16.09.2020 15:49:33</t>
  </si>
  <si>
    <t>16.09.2020 15:50:15</t>
  </si>
  <si>
    <t>16.09.2020 15:50:16</t>
  </si>
  <si>
    <t>16.09.2020 15:50:40</t>
  </si>
  <si>
    <t>16.09.2020 15:51:15</t>
  </si>
  <si>
    <t>16.09.2020 15:51:16</t>
  </si>
  <si>
    <t>16.09.2020 15:51:21</t>
  </si>
  <si>
    <t>16.09.2020 15:51:22</t>
  </si>
  <si>
    <t>16.09.2020 15:51:25</t>
  </si>
  <si>
    <t>16.09.2020 15:51:39</t>
  </si>
  <si>
    <t>16.09.2020 15:51:47</t>
  </si>
  <si>
    <t>16.09.2020 15:51:48</t>
  </si>
  <si>
    <t>16.09.2020 15:51:51</t>
  </si>
  <si>
    <t>16.09.2020 15:51:53</t>
  </si>
  <si>
    <t>16.09.2020 15:51:54</t>
  </si>
  <si>
    <t>16.09.2020 15:51:56</t>
  </si>
  <si>
    <t>16.09.2020 15:52:07</t>
  </si>
  <si>
    <t>16.09.2020 15:52:09</t>
  </si>
  <si>
    <t>16.09.2020 15:52:33</t>
  </si>
  <si>
    <t>16.09.2020 15:52:51</t>
  </si>
  <si>
    <t>16.09.2020 15:53:03</t>
  </si>
  <si>
    <t>16.09.2020 15:53:04</t>
  </si>
  <si>
    <t>16.09.2020 15:53:28</t>
  </si>
  <si>
    <t>16.09.2020 15:53:31</t>
  </si>
  <si>
    <t>16.09.2020 15:53:45</t>
  </si>
  <si>
    <t>16.09.2020 15:53:47</t>
  </si>
  <si>
    <t>16.09.2020 15:53:54</t>
  </si>
  <si>
    <t>16.09.2020 15:53:59</t>
  </si>
  <si>
    <t>16.09.2020 15:54:11</t>
  </si>
  <si>
    <t>16.09.2020 15:54:49</t>
  </si>
  <si>
    <t>16.09.2020 15:54:50</t>
  </si>
  <si>
    <t>16.09.2020 15:54:52</t>
  </si>
  <si>
    <t>16.09.2020 15:54:53</t>
  </si>
  <si>
    <t>16.09.2020 15:54:55</t>
  </si>
  <si>
    <t>16.09.2020 15:54:59</t>
  </si>
  <si>
    <t>16.09.2020 15:55:01</t>
  </si>
  <si>
    <t>16.09.2020 15:55:08</t>
  </si>
  <si>
    <t>16.09.2020 15:55:13</t>
  </si>
  <si>
    <t>16.09.2020 15:55:14</t>
  </si>
  <si>
    <t>16.09.2020 15:55:28</t>
  </si>
  <si>
    <t>16.09.2020 15:55:29</t>
  </si>
  <si>
    <t>16.09.2020 15:56:03</t>
  </si>
  <si>
    <t>16.09.2020 15:56:04</t>
  </si>
  <si>
    <t>16.09.2020 15:56:06</t>
  </si>
  <si>
    <t>16.09.2020 15:56:07</t>
  </si>
  <si>
    <t>16.09.2020 15:56:09</t>
  </si>
  <si>
    <t>16.09.2020 15:56:10</t>
  </si>
  <si>
    <t>16.09.2020 15:56:40</t>
  </si>
  <si>
    <t>16.09.2020 15:56:42</t>
  </si>
  <si>
    <t>16.09.2020 15:56:45</t>
  </si>
  <si>
    <t>16.09.2020 15:56:46</t>
  </si>
  <si>
    <t>16.09.2020 15:56:48</t>
  </si>
  <si>
    <t>16.09.2020 15:56:49</t>
  </si>
  <si>
    <t>16.09.2020 15:56:52</t>
  </si>
  <si>
    <t>16.09.2020 15:57:37</t>
  </si>
  <si>
    <t>16.09.2020 15:57:51</t>
  </si>
  <si>
    <t>16.09.2020 15:58:22</t>
  </si>
  <si>
    <t>16.09.2020 15:58:24</t>
  </si>
  <si>
    <t>16.09.2020 15:58:25</t>
  </si>
  <si>
    <t>16.09.2020 15:58:27</t>
  </si>
  <si>
    <t>16.09.2020 15:58:47</t>
  </si>
  <si>
    <t>16.09.2020 15:58:57</t>
  </si>
  <si>
    <t>16.09.2020 15:58:59</t>
  </si>
  <si>
    <t>16.09.2020 15:59:30</t>
  </si>
  <si>
    <t>16.09.2020 15:59:32</t>
  </si>
  <si>
    <t>16.09.2020 16:00:07</t>
  </si>
  <si>
    <t>16.09.2020 16:00:09</t>
  </si>
  <si>
    <t>16.09.2020 16:00:10</t>
  </si>
  <si>
    <t>16.09.2020 16:00:12</t>
  </si>
  <si>
    <t>16.09.2020 16:00:15</t>
  </si>
  <si>
    <t>16.09.2020 16:00:16</t>
  </si>
  <si>
    <t>16.09.2020 16:00:21</t>
  </si>
  <si>
    <t>16.09.2020 16:00:30</t>
  </si>
  <si>
    <t>16.09.2020 16:00:34</t>
  </si>
  <si>
    <t>16.09.2020 16:00:36</t>
  </si>
  <si>
    <t>16.09.2020 16:00:37</t>
  </si>
  <si>
    <t>16.09.2020 16:00:45</t>
  </si>
  <si>
    <t>16.09.2020 16:00:46</t>
  </si>
  <si>
    <t>16.09.2020 16:00:48</t>
  </si>
  <si>
    <t>16.09.2020 16:01:24</t>
  </si>
  <si>
    <t>16.09.2020 16:01:27</t>
  </si>
  <si>
    <t>16.09.2020 16:01:28</t>
  </si>
  <si>
    <t>16.09.2020 16:01:42</t>
  </si>
  <si>
    <t>16.09.2020 16:02:24</t>
  </si>
  <si>
    <t>16.09.2020 16:02:28</t>
  </si>
  <si>
    <t>16.09.2020 16:02:53</t>
  </si>
  <si>
    <t>16.09.2020 16:03:25</t>
  </si>
  <si>
    <t>16.09.2020 16:03:36</t>
  </si>
  <si>
    <t>16.09.2020 16:03:37</t>
  </si>
  <si>
    <t>16.09.2020 16:04:01</t>
  </si>
  <si>
    <t>16.09.2020 16:04:04</t>
  </si>
  <si>
    <t>16.09.2020 16:04:06</t>
  </si>
  <si>
    <t>16.09.2020 16:04:09</t>
  </si>
  <si>
    <t>16.09.2020 16:04:18</t>
  </si>
  <si>
    <t>16.09.2020 16:04:19</t>
  </si>
  <si>
    <t>16.09.2020 16:04:21</t>
  </si>
  <si>
    <t>16.09.2020 16:04:22</t>
  </si>
  <si>
    <t>16.09.2020 16:04:27</t>
  </si>
  <si>
    <t>16.09.2020 16:04:28</t>
  </si>
  <si>
    <t>16.09.2020 16:05:34</t>
  </si>
  <si>
    <t>16.09.2020 16:05:36</t>
  </si>
  <si>
    <t>16.09.2020 16:05:37</t>
  </si>
  <si>
    <t>16.09.2020 16:05:39</t>
  </si>
  <si>
    <t>16.09.2020 16:05:59</t>
  </si>
  <si>
    <t>16.09.2020 16:06:05</t>
  </si>
  <si>
    <t>16.09.2020 16:06:35</t>
  </si>
  <si>
    <t>16.09.2020 16:06:37</t>
  </si>
  <si>
    <t>16.09.2020 16:06:43</t>
  </si>
  <si>
    <t>16.09.2020 16:07:01</t>
  </si>
  <si>
    <t>16.09.2020 16:07:16</t>
  </si>
  <si>
    <t>16.09.2020 16:07:41</t>
  </si>
  <si>
    <t>16.09.2020 16:07:42</t>
  </si>
  <si>
    <t>16.09.2020 16:07:51</t>
  </si>
  <si>
    <t>16.09.2020 16:08:13</t>
  </si>
  <si>
    <t>16.09.2020 16:08:15</t>
  </si>
  <si>
    <t>16.09.2020 16:08:27</t>
  </si>
  <si>
    <t>16.09.2020 16:08:28</t>
  </si>
  <si>
    <t>16.09.2020 16:08:54</t>
  </si>
  <si>
    <t>16.09.2020 16:09:18</t>
  </si>
  <si>
    <t>16.09.2020 16:10:13</t>
  </si>
  <si>
    <t>16.09.2020 16:10:24</t>
  </si>
  <si>
    <t>16.09.2020 16:10:25</t>
  </si>
  <si>
    <t>16.09.2020 16:10:28</t>
  </si>
  <si>
    <t>16.09.2020 16:10:31</t>
  </si>
  <si>
    <t>16.09.2020 16:10:54</t>
  </si>
  <si>
    <t>16.09.2020 16:10:56</t>
  </si>
  <si>
    <t>16.09.2020 16:10:57</t>
  </si>
  <si>
    <t>16.09.2020 16:11:01</t>
  </si>
  <si>
    <t>16.09.2020 16:11:03</t>
  </si>
  <si>
    <t>16.09.2020 16:11:04</t>
  </si>
  <si>
    <t>16.09.2020 16:11:24</t>
  </si>
  <si>
    <t>16.09.2020 16:11:25</t>
  </si>
  <si>
    <t>16.09.2020 16:11:53</t>
  </si>
  <si>
    <t>16.09.2020 16:12:06</t>
  </si>
  <si>
    <t>16.09.2020 16:12:07</t>
  </si>
  <si>
    <t>16.09.2020 16:12:09</t>
  </si>
  <si>
    <t>16.09.2020 16:12:21</t>
  </si>
  <si>
    <t>16.09.2020 16:12:22</t>
  </si>
  <si>
    <t>16.09.2020 16:12:51</t>
  </si>
  <si>
    <t>16.09.2020 16:12:53</t>
  </si>
  <si>
    <t>16.09.2020 16:12:54</t>
  </si>
  <si>
    <t>16.09.2020 16:12:56</t>
  </si>
  <si>
    <t>16.09.2020 16:12:57</t>
  </si>
  <si>
    <t>16.09.2020 16:13:00</t>
  </si>
  <si>
    <t>16.09.2020 16:13:10</t>
  </si>
  <si>
    <t>16.09.2020 16:13:28</t>
  </si>
  <si>
    <t>16.09.2020 16:13:30</t>
  </si>
  <si>
    <t>16.09.2020 16:13:33</t>
  </si>
  <si>
    <t>16.09.2020 16:13:40</t>
  </si>
  <si>
    <t>16.09.2020 16:13:42</t>
  </si>
  <si>
    <t>16.09.2020 16:13:48</t>
  </si>
  <si>
    <t>16.09.2020 16:13:56</t>
  </si>
  <si>
    <t>16.09.2020 16:14:03</t>
  </si>
  <si>
    <t>16.09.2020 16:14:04</t>
  </si>
  <si>
    <t>16.09.2020 16:14:07</t>
  </si>
  <si>
    <t>16.09.2020 16:14:33</t>
  </si>
  <si>
    <t>16.09.2020 16:14:50</t>
  </si>
  <si>
    <t>16.09.2020 16:14:51</t>
  </si>
  <si>
    <t>16.09.2020 16:14:53</t>
  </si>
  <si>
    <t>16.09.2020 16:15:00</t>
  </si>
  <si>
    <t>16.09.2020 16:15:21</t>
  </si>
  <si>
    <t>16.09.2020 16:15:22</t>
  </si>
  <si>
    <t>16.09.2020 16:15:28</t>
  </si>
  <si>
    <t>16.09.2020 16:16:10</t>
  </si>
  <si>
    <t>16.09.2020 16:16:12</t>
  </si>
  <si>
    <t>16.09.2020 16:16:31</t>
  </si>
  <si>
    <t>16.09.2020 16:16:51</t>
  </si>
  <si>
    <t>16.09.2020 16:16:59</t>
  </si>
  <si>
    <t>16.09.2020 16:17:00</t>
  </si>
  <si>
    <t>16.09.2020 16:17:46</t>
  </si>
  <si>
    <t>16.09.2020 16:18:04</t>
  </si>
  <si>
    <t>16.09.2020 16:18:06</t>
  </si>
  <si>
    <t>16.09.2020 16:18:18</t>
  </si>
  <si>
    <t>16.09.2020 16:18:19</t>
  </si>
  <si>
    <t>16.09.2020 16:18:21</t>
  </si>
  <si>
    <t>16.09.2020 16:18:25</t>
  </si>
  <si>
    <t>16.09.2020 16:18:27</t>
  </si>
  <si>
    <t>16.09.2020 16:18:30</t>
  </si>
  <si>
    <t>16.09.2020 16:18:31</t>
  </si>
  <si>
    <t>16.09.2020 16:18:47</t>
  </si>
  <si>
    <t>16.09.2020 16:18:48</t>
  </si>
  <si>
    <t>16.09.2020 16:19:21</t>
  </si>
  <si>
    <t>16.09.2020 16:19:37</t>
  </si>
  <si>
    <t>16.09.2020 16:19:39</t>
  </si>
  <si>
    <t>16.09.2020 16:19:51</t>
  </si>
  <si>
    <t>16.09.2020 16:19:53</t>
  </si>
  <si>
    <t>16.09.2020 16:20:01</t>
  </si>
  <si>
    <t>16.09.2020 16:20:48</t>
  </si>
  <si>
    <t>16.09.2020 16:20:51</t>
  </si>
  <si>
    <t>16.09.2020 16:20:56</t>
  </si>
  <si>
    <t>16.09.2020 16:21:31</t>
  </si>
  <si>
    <t>16.09.2020 16:21:33</t>
  </si>
  <si>
    <t>16.09.2020 16:21:57</t>
  </si>
  <si>
    <t>16.09.2020 16:21:59</t>
  </si>
  <si>
    <t>16.09.2020 16:22:32</t>
  </si>
  <si>
    <t>16.09.2020 16:22:50</t>
  </si>
  <si>
    <t>16.09.2020 16:23:09</t>
  </si>
  <si>
    <t>16.09.2020 16:23:22</t>
  </si>
  <si>
    <t>16.09.2020 16:23:33</t>
  </si>
  <si>
    <t>16.09.2020 16:23:50</t>
  </si>
  <si>
    <t>16.09.2020 16:23:51</t>
  </si>
  <si>
    <t>16.09.2020 16:24:04</t>
  </si>
  <si>
    <t>16.09.2020 16:24:16</t>
  </si>
  <si>
    <t>16.09.2020 16:24:18</t>
  </si>
  <si>
    <t>16.09.2020 16:24:24</t>
  </si>
  <si>
    <t>16.09.2020 16:24:34</t>
  </si>
  <si>
    <t>16.09.2020 16:24:36</t>
  </si>
  <si>
    <t>16.09.2020 16:24:54</t>
  </si>
  <si>
    <t>16.09.2020 16:25:15</t>
  </si>
  <si>
    <t>16.09.2020 16:25:44</t>
  </si>
  <si>
    <t>16.09.2020 16:25:50</t>
  </si>
  <si>
    <t>16.09.2020 16:26:12</t>
  </si>
  <si>
    <t>16.09.2020 16:26:13</t>
  </si>
  <si>
    <t>16.09.2020 16:26:15</t>
  </si>
  <si>
    <t>16.09.2020 16:26:16</t>
  </si>
  <si>
    <t>16.09.2020 16:26:27</t>
  </si>
  <si>
    <t>16.09.2020 16:26:37</t>
  </si>
  <si>
    <t>16.09.2020 16:26:39</t>
  </si>
  <si>
    <t>16.09.2020 16:26:40</t>
  </si>
  <si>
    <t>16.09.2020 16:26:43</t>
  </si>
  <si>
    <t>16.09.2020 16:26:45</t>
  </si>
  <si>
    <t>16.09.2020 16:27:04</t>
  </si>
  <si>
    <t>16.09.2020 16:27:06</t>
  </si>
  <si>
    <t>16.09.2020 16:27:07</t>
  </si>
  <si>
    <t>16.09.2020 16:27:09</t>
  </si>
  <si>
    <t>16.09.2020 16:27:15</t>
  </si>
  <si>
    <t>16.09.2020 16:27:16</t>
  </si>
  <si>
    <t>16.09.2020 16:27:47</t>
  </si>
  <si>
    <t>16.09.2020 16:27:54</t>
  </si>
  <si>
    <t>16.09.2020 16:28:22</t>
  </si>
  <si>
    <t>16.09.2020 16:28:24</t>
  </si>
  <si>
    <t>16.09.2020 16:28:27</t>
  </si>
  <si>
    <t>16.09.2020 16:28:30</t>
  </si>
  <si>
    <t>16.09.2020 16:28:31</t>
  </si>
  <si>
    <t>16.09.2020 16:28:33</t>
  </si>
  <si>
    <t>16.09.2020 16:28:34</t>
  </si>
  <si>
    <t>16.09.2020 16:28:36</t>
  </si>
  <si>
    <t>16.09.2020 16:28:39</t>
  </si>
  <si>
    <t>16.09.2020 16:28:43</t>
  </si>
  <si>
    <t>16.09.2020 16:28:45</t>
  </si>
  <si>
    <t>16.09.2020 16:28:51</t>
  </si>
  <si>
    <t>16.09.2020 16:28:53</t>
  </si>
  <si>
    <t>16.09.2020 16:28:56</t>
  </si>
  <si>
    <t>16.09.2020 16:29:03</t>
  </si>
  <si>
    <t>16.09.2020 16:30:09</t>
  </si>
  <si>
    <t>16.09.2020 16:30:10</t>
  </si>
  <si>
    <t>16.09.2020 16:30:12</t>
  </si>
  <si>
    <t>16.09.2020 16:30:19</t>
  </si>
  <si>
    <t>16.09.2020 16:30:21</t>
  </si>
  <si>
    <t>16.09.2020 16:30:47</t>
  </si>
  <si>
    <t>16.09.2020 16:30:48</t>
  </si>
  <si>
    <t>16.09.2020 16:30:50</t>
  </si>
  <si>
    <t>16.09.2020 16:31:03</t>
  </si>
  <si>
    <t>16.09.2020 16:31:09</t>
  </si>
  <si>
    <t>16.09.2020 16:31:10</t>
  </si>
  <si>
    <t>16.09.2020 16:31:12</t>
  </si>
  <si>
    <t>16.09.2020 16:31:13</t>
  </si>
  <si>
    <t>16.09.2020 16:31:31</t>
  </si>
  <si>
    <t>16.09.2020 16:31:36</t>
  </si>
  <si>
    <t>16.09.2020 16:31:37</t>
  </si>
  <si>
    <t>16.09.2020 16:31:39</t>
  </si>
  <si>
    <t>16.09.2020 16:31:43</t>
  </si>
  <si>
    <t>16.09.2020 16:32:01</t>
  </si>
  <si>
    <t>16.09.2020 16:32:03</t>
  </si>
  <si>
    <t>16.09.2020 16:32:06</t>
  </si>
  <si>
    <t>16.09.2020 16:32:12</t>
  </si>
  <si>
    <t>16.09.2020 16:32:13</t>
  </si>
  <si>
    <t>16.09.2020 16:32:30</t>
  </si>
  <si>
    <t>16.09.2020 16:32:31</t>
  </si>
  <si>
    <t>16.09.2020 16:32:56</t>
  </si>
  <si>
    <t>16.09.2020 16:32:57</t>
  </si>
  <si>
    <t>16.09.2020 16:32:59</t>
  </si>
  <si>
    <t>16.09.2020 16:33:00</t>
  </si>
  <si>
    <t>16.09.2020 16:33:26</t>
  </si>
  <si>
    <t>16.09.2020 16:33:27</t>
  </si>
  <si>
    <t>16.09.2020 16:33:29</t>
  </si>
  <si>
    <t>16.09.2020 16:33:36</t>
  </si>
  <si>
    <t>16.09.2020 16:33:38</t>
  </si>
  <si>
    <t>16.09.2020 16:33:39</t>
  </si>
  <si>
    <t>16.09.2020 16:33:50</t>
  </si>
  <si>
    <t>16.09.2020 16:33:52</t>
  </si>
  <si>
    <t>16.09.2020 16:33:58</t>
  </si>
  <si>
    <t>16.09.2020 16:34:03</t>
  </si>
  <si>
    <t>16.09.2020 16:34:04</t>
  </si>
  <si>
    <t>16.09.2020 16:34:33</t>
  </si>
  <si>
    <t>16.09.2020 16:34:34</t>
  </si>
  <si>
    <t>16.09.2020 16:34:57</t>
  </si>
  <si>
    <t>16.09.2020 16:35:22</t>
  </si>
  <si>
    <t>16.09.2020 16:35:59</t>
  </si>
  <si>
    <t>16.09.2020 16:36:02</t>
  </si>
  <si>
    <t>16.09.2020 16:36:03</t>
  </si>
  <si>
    <t>16.09.2020 16:36:31</t>
  </si>
  <si>
    <t>16.09.2020 16:36:32</t>
  </si>
  <si>
    <t>16.09.2020 16:36:34</t>
  </si>
  <si>
    <t>16.09.2020 16:36:35</t>
  </si>
  <si>
    <t>16.09.2020 16:36:43</t>
  </si>
  <si>
    <t>16.09.2020 16:36:52</t>
  </si>
  <si>
    <t>16.09.2020 16:36:53</t>
  </si>
  <si>
    <t>16.09.2020 16:36:56</t>
  </si>
  <si>
    <t>16.09.2020 16:37:22</t>
  </si>
  <si>
    <t>16.09.2020 16:37:24</t>
  </si>
  <si>
    <t>16.09.2020 16:37:27</t>
  </si>
  <si>
    <t>16.09.2020 16:37:28</t>
  </si>
  <si>
    <t>16.09.2020 16:37:36</t>
  </si>
  <si>
    <t>16.09.2020 16:37:54</t>
  </si>
  <si>
    <t>16.09.2020 16:37:56</t>
  </si>
  <si>
    <t>16.09.2020 16:37:57</t>
  </si>
  <si>
    <t>16.09.2020 16:38:00</t>
  </si>
  <si>
    <t>16.09.2020 16:38:03</t>
  </si>
  <si>
    <t>16.09.2020 16:38:04</t>
  </si>
  <si>
    <t>16.09.2020 16:38:25</t>
  </si>
  <si>
    <t>16.09.2020 16:38:27</t>
  </si>
  <si>
    <t>16.09.2020 16:38:28</t>
  </si>
  <si>
    <t>16.09.2020 16:38:30</t>
  </si>
  <si>
    <t>16.09.2020 16:38:31</t>
  </si>
  <si>
    <t>16.09.2020 16:38:33</t>
  </si>
  <si>
    <t>16.09.2020 16:38:46</t>
  </si>
  <si>
    <t>16.09.2020 16:38:48</t>
  </si>
  <si>
    <t>16.09.2020 16:38:49</t>
  </si>
  <si>
    <t>16.09.2020 16:38:52</t>
  </si>
  <si>
    <t>16.09.2020 16:39:09</t>
  </si>
  <si>
    <t>16.09.2020 16:39:28</t>
  </si>
  <si>
    <t>16.09.2020 16:39:34</t>
  </si>
  <si>
    <t>16.09.2020 16:40:04</t>
  </si>
  <si>
    <t>16.09.2020 16:40:06</t>
  </si>
  <si>
    <t>16.09.2020 16:40:12</t>
  </si>
  <si>
    <t>16.09.2020 16:40:22</t>
  </si>
  <si>
    <t>16.09.2020 16:40:24</t>
  </si>
  <si>
    <t>16.09.2020 16:40:25</t>
  </si>
  <si>
    <t>16.09.2020 16:40:27</t>
  </si>
  <si>
    <t>16.09.2020 16:40:28</t>
  </si>
  <si>
    <t>16.09.2020 16:40:30</t>
  </si>
  <si>
    <t>16.09.2020 16:40:34</t>
  </si>
  <si>
    <t>16.09.2020 16:40:36</t>
  </si>
  <si>
    <t>16.09.2020 16:40:39</t>
  </si>
  <si>
    <t>16.09.2020 16:40:40</t>
  </si>
  <si>
    <t>16.09.2020 16:40:42</t>
  </si>
  <si>
    <t>16.09.2020 16:41:03</t>
  </si>
  <si>
    <t>16.09.2020 16:41:04</t>
  </si>
  <si>
    <t>16.09.2020 16:41:10</t>
  </si>
  <si>
    <t>16.09.2020 16:41:12</t>
  </si>
  <si>
    <t>16.09.2020 16:41:13</t>
  </si>
  <si>
    <t>16.09.2020 16:41:25</t>
  </si>
  <si>
    <t>16.09.2020 16:41:27</t>
  </si>
  <si>
    <t>16.09.2020 16:41:28</t>
  </si>
  <si>
    <t>16.09.2020 16:42:03</t>
  </si>
  <si>
    <t>16.09.2020 16:42:34</t>
  </si>
  <si>
    <t>16.09.2020 16:42:36</t>
  </si>
  <si>
    <t>16.09.2020 16:42:38</t>
  </si>
  <si>
    <t>16.09.2020 16:42:47</t>
  </si>
  <si>
    <t>16.09.2020 16:42:57</t>
  </si>
  <si>
    <t>16.09.2020 16:43:13</t>
  </si>
  <si>
    <t>16.09.2020 16:43:15</t>
  </si>
  <si>
    <t>16.09.2020 16:43:28</t>
  </si>
  <si>
    <t>16.09.2020 16:43:50</t>
  </si>
  <si>
    <t>16.09.2020 16:43:51</t>
  </si>
  <si>
    <t>16.09.2020 16:43:54</t>
  </si>
  <si>
    <t>16.09.2020 16:43:59</t>
  </si>
  <si>
    <t>16.09.2020 16:44:50</t>
  </si>
  <si>
    <t>16.09.2020 16:45:01</t>
  </si>
  <si>
    <t>16.09.2020 16:45:03</t>
  </si>
  <si>
    <t>16.09.2020 16:45:04</t>
  </si>
  <si>
    <t>16.09.2020 16:45:15</t>
  </si>
  <si>
    <t>16.09.2020 16:45:16</t>
  </si>
  <si>
    <t>16.09.2020 16:45:18</t>
  </si>
  <si>
    <t>16.09.2020 16:45:25</t>
  </si>
  <si>
    <t>16.09.2020 16:45:48</t>
  </si>
  <si>
    <t>16.09.2020 16:45:50</t>
  </si>
  <si>
    <t>16.09.2020 16:45:51</t>
  </si>
  <si>
    <t>16.09.2020 16:45:54</t>
  </si>
  <si>
    <t>16.09.2020 16:45:56</t>
  </si>
  <si>
    <t>16.09.2020 16:46:21</t>
  </si>
  <si>
    <t>16.09.2020 16:46:36</t>
  </si>
  <si>
    <t>16.09.2020 16:46:37</t>
  </si>
  <si>
    <t>16.09.2020 16:47:38</t>
  </si>
  <si>
    <t>16.09.2020 16:48:16</t>
  </si>
  <si>
    <t>16.09.2020 16:48:18</t>
  </si>
  <si>
    <t>16.09.2020 16:48:28</t>
  </si>
  <si>
    <t>16.09.2020 16:48:30</t>
  </si>
  <si>
    <t>16.09.2020 16:48:31</t>
  </si>
  <si>
    <t>16.09.2020 16:48:34</t>
  </si>
  <si>
    <t>16.09.2020 16:48:36</t>
  </si>
  <si>
    <t>16.09.2020 16:48:54</t>
  </si>
  <si>
    <t>16.09.2020 16:49:10</t>
  </si>
  <si>
    <t>16.09.2020 16:49:12</t>
  </si>
  <si>
    <t>16.09.2020 16:49:27</t>
  </si>
  <si>
    <t>16.09.2020 16:49:28</t>
  </si>
  <si>
    <t>16.09.2020 16:49:42</t>
  </si>
  <si>
    <t>16.09.2020 16:49:50</t>
  </si>
  <si>
    <t>16.09.2020 16:49:57</t>
  </si>
  <si>
    <t>16.09.2020 16:49:59</t>
  </si>
  <si>
    <t>16.09.2020 16:50:38</t>
  </si>
  <si>
    <t>16.09.2020 16:51:19</t>
  </si>
  <si>
    <t>16.09.2020 16:51:21</t>
  </si>
  <si>
    <t>16.09.2020 16:51:22</t>
  </si>
  <si>
    <t>16.09.2020 16:51:24</t>
  </si>
  <si>
    <t>16.09.2020 16:52:09</t>
  </si>
  <si>
    <t>16.09.2020 16:52:10</t>
  </si>
  <si>
    <t>16.09.2020 16:53:18</t>
  </si>
  <si>
    <t>16.09.2020 16:53:31</t>
  </si>
  <si>
    <t>16.09.2020 16:53:33</t>
  </si>
  <si>
    <t>16.09.2020 16:53:34</t>
  </si>
  <si>
    <t>16.09.2020 16:53:36</t>
  </si>
  <si>
    <t>16.09.2020 16:53:37</t>
  </si>
  <si>
    <t>16.09.2020 16:53:39</t>
  </si>
  <si>
    <t>16.09.2020 16:53:40</t>
  </si>
  <si>
    <t>16.09.2020 16:53:42</t>
  </si>
  <si>
    <t>16.09.2020 16:53:43</t>
  </si>
  <si>
    <t>16.09.2020 16:53:54</t>
  </si>
  <si>
    <t>16.09.2020 16:53:56</t>
  </si>
  <si>
    <t>16.09.2020 16:53:57</t>
  </si>
  <si>
    <t>16.09.2020 16:54:00</t>
  </si>
  <si>
    <t>16.09.2020 16:54:01</t>
  </si>
  <si>
    <t>16.09.2020 16:54:03</t>
  </si>
  <si>
    <t>16.09.2020 16:54:04</t>
  </si>
  <si>
    <t>16.09.2020 16:54:15</t>
  </si>
  <si>
    <t>16.09.2020 16:54:19</t>
  </si>
  <si>
    <t>16.09.2020 16:54:21</t>
  </si>
  <si>
    <t>16.09.2020 16:54:25</t>
  </si>
  <si>
    <t>16.09.2020 16:54:28</t>
  </si>
  <si>
    <t>16.09.2020 16:54:30</t>
  </si>
  <si>
    <t>16.09.2020 16:54:54</t>
  </si>
  <si>
    <t>16.09.2020 16:54:56</t>
  </si>
  <si>
    <t>16.09.2020 16:55:50</t>
  </si>
  <si>
    <t>16.09.2020 16:55:51</t>
  </si>
  <si>
    <t>16.09.2020 16:56:06</t>
  </si>
  <si>
    <t>16.09.2020 16:56:37</t>
  </si>
  <si>
    <t>16.09.2020 16:56:39</t>
  </si>
  <si>
    <t>16.09.2020 16:56:54</t>
  </si>
  <si>
    <t>16.09.2020 16:56:56</t>
  </si>
  <si>
    <t>16.09.2020 16:57:24</t>
  </si>
  <si>
    <t>16.09.2020 16:57:25</t>
  </si>
  <si>
    <t>16.09.2020 16:57:36</t>
  </si>
  <si>
    <t>16.09.2020 16:58:51</t>
  </si>
  <si>
    <t>16.09.2020 16:58:53</t>
  </si>
  <si>
    <t>16.09.2020 16:59:12</t>
  </si>
  <si>
    <t>16.09.2020 16:59:13</t>
  </si>
  <si>
    <t>16.09.2020 16:59:24</t>
  </si>
  <si>
    <t>16.09.2020 16:59:25</t>
  </si>
  <si>
    <t>16.09.2020 16:59:34</t>
  </si>
  <si>
    <t>16.09.2020 17:00:24</t>
  </si>
  <si>
    <t>16.09.2020 17:00:25</t>
  </si>
  <si>
    <t>16.09.2020 17:01:00</t>
  </si>
  <si>
    <t>16.09.2020 17:01:01</t>
  </si>
  <si>
    <t>16.09.2020 17:01:07</t>
  </si>
  <si>
    <t>16.09.2020 17:01:09</t>
  </si>
  <si>
    <t>16.09.2020 17:01:10</t>
  </si>
  <si>
    <t>16.09.2020 17:01:54</t>
  </si>
  <si>
    <t>16.09.2020 17:01:56</t>
  </si>
  <si>
    <t>16.09.2020 17:01:57</t>
  </si>
  <si>
    <t>16.09.2020 17:02:04</t>
  </si>
  <si>
    <t>16.09.2020 17:02:06</t>
  </si>
  <si>
    <t>16.09.2020 17:03:16</t>
  </si>
  <si>
    <t>16.09.2020 17:03:18</t>
  </si>
  <si>
    <t>16.09.2020 17:04:09</t>
  </si>
  <si>
    <t>16.09.2020 17:04:15</t>
  </si>
  <si>
    <t>16.09.2020 17:04:22</t>
  </si>
  <si>
    <t>16.09.2020 17:04:25</t>
  </si>
  <si>
    <t>16.09.2020 17:04:47</t>
  </si>
  <si>
    <t>16.09.2020 17:05:06</t>
  </si>
  <si>
    <t>16.09.2020 17:05:16</t>
  </si>
  <si>
    <t>16.09.2020 17:05:42</t>
  </si>
  <si>
    <t>16.09.2020 17:05:48</t>
  </si>
  <si>
    <t>16.09.2020 17:05:50</t>
  </si>
  <si>
    <t>16.09.2020 17:06:33</t>
  </si>
  <si>
    <t>16.09.2020 17:06:56</t>
  </si>
  <si>
    <t>16.09.2020 17:07:13</t>
  </si>
  <si>
    <t>16.09.2020 17:07:15</t>
  </si>
  <si>
    <t>16.09.2020 17:07:16</t>
  </si>
  <si>
    <t>16.09.2020 17:07:18</t>
  </si>
  <si>
    <t>16.09.2020 17:07:54</t>
  </si>
  <si>
    <t>16.09.2020 17:07:56</t>
  </si>
  <si>
    <t>16.09.2020 17:08:01</t>
  </si>
  <si>
    <t>16.09.2020 17:08:24</t>
  </si>
  <si>
    <t>16.09.2020 17:08:25</t>
  </si>
  <si>
    <t>16.09.2020 17:08:44</t>
  </si>
  <si>
    <t>16.09.2020 17:08:54</t>
  </si>
  <si>
    <t>16.09.2020 17:09:27</t>
  </si>
  <si>
    <t>16.09.2020 17:09:28</t>
  </si>
  <si>
    <t>16.09.2020 17:09:30</t>
  </si>
  <si>
    <t>16.09.2020 17:10:10</t>
  </si>
  <si>
    <t>16.09.2020 17:10:12</t>
  </si>
  <si>
    <t>16.09.2020 17:10:34</t>
  </si>
  <si>
    <t>16.09.2020 17:10:36</t>
  </si>
  <si>
    <t>16.09.2020 17:10:59</t>
  </si>
  <si>
    <t>16.09.2020 17:11:00</t>
  </si>
  <si>
    <t>16.09.2020 17:11:03</t>
  </si>
  <si>
    <t>16.09.2020 17:11:05</t>
  </si>
  <si>
    <t>16.09.2020 17:12:03</t>
  </si>
  <si>
    <t>16.09.2020 17:12:19</t>
  </si>
  <si>
    <t>16.09.2020 17:12:28</t>
  </si>
  <si>
    <t>16.09.2020 17:12:54</t>
  </si>
  <si>
    <t>16.09.2020 17:13:37</t>
  </si>
  <si>
    <t>16.09.2020 17:13:39</t>
  </si>
  <si>
    <t>16.09.2020 17:13:48</t>
  </si>
  <si>
    <t>16.09.2020 17:14:27</t>
  </si>
  <si>
    <t>16.09.2020 17:14:28</t>
  </si>
  <si>
    <t>16.09.2020 17:14:45</t>
  </si>
  <si>
    <t>16.09.2020 17:15:39</t>
  </si>
  <si>
    <t>16.09.2020 17:15:44</t>
  </si>
  <si>
    <t>16.09.2020 17:15:45</t>
  </si>
  <si>
    <t>16.09.2020 17:16:25</t>
  </si>
  <si>
    <t>16.09.2020 17:17:01</t>
  </si>
  <si>
    <t>16.09.2020 17:17:19</t>
  </si>
  <si>
    <t>16.09.2020 17:17:25</t>
  </si>
  <si>
    <t>16.09.2020 17:18:07</t>
  </si>
  <si>
    <t>16.09.2020 17:18:12</t>
  </si>
  <si>
    <t>16.09.2020 17:18:15</t>
  </si>
  <si>
    <t>16.09.2020 17:18:16</t>
  </si>
  <si>
    <t>16.09.2020 17:18:19</t>
  </si>
  <si>
    <t>16.09.2020 17:18:21</t>
  </si>
  <si>
    <t>16.09.2020 17:18:22</t>
  </si>
  <si>
    <t>16.09.2020 17:18:25</t>
  </si>
  <si>
    <t>16.09.2020 17:18:27</t>
  </si>
  <si>
    <t>16.09.2020 17:18:39</t>
  </si>
  <si>
    <t>16.09.2020 17:18:40</t>
  </si>
  <si>
    <t>16.09.2020 17:19:16</t>
  </si>
  <si>
    <t>16.09.2020 17:19:18</t>
  </si>
  <si>
    <t>16.09.2020 17:20:06</t>
  </si>
  <si>
    <t>16.09.2020 17:20:07</t>
  </si>
  <si>
    <t>16.09.2020 17:20:12</t>
  </si>
  <si>
    <t>16.09.2020 17:20:13</t>
  </si>
  <si>
    <t>16.09.2020 17:20:44</t>
  </si>
  <si>
    <t>16.09.2020 17:20:53</t>
  </si>
  <si>
    <t>16.09.2020 17:20:54</t>
  </si>
  <si>
    <t>16.09.2020 17:21:24</t>
  </si>
  <si>
    <t>16.09.2020 17:21:51</t>
  </si>
  <si>
    <t>16.09.2020 17:22:09</t>
  </si>
  <si>
    <t>16.09.2020 17:22:10</t>
  </si>
  <si>
    <t>16.09.2020 17:22:24</t>
  </si>
  <si>
    <t>16.09.2020 17:22:25</t>
  </si>
  <si>
    <t>16.09.2020 17:22:27</t>
  </si>
  <si>
    <t>16.09.2020 17:22:36</t>
  </si>
  <si>
    <t>16.09.2020 17:22:57</t>
  </si>
  <si>
    <t>16.09.2020 17:23:41</t>
  </si>
  <si>
    <t>16.09.2020 17:23:42</t>
  </si>
  <si>
    <t>16.09.2020 17:23:44</t>
  </si>
  <si>
    <t>16.09.2020 17:24:30</t>
  </si>
  <si>
    <t>16.09.2020 17:25:06</t>
  </si>
  <si>
    <t>16.09.2020 17:25:22</t>
  </si>
  <si>
    <t>16.09.2020 17:25:24</t>
  </si>
  <si>
    <t>16.09.2020 17:25:39</t>
  </si>
  <si>
    <t>16.09.2020 17:25:40</t>
  </si>
  <si>
    <t>16.09.2020 17:26:31</t>
  </si>
  <si>
    <t>16.09.2020 17:26:33</t>
  </si>
  <si>
    <t>16.09.2020 17:27:10</t>
  </si>
  <si>
    <t>16.09.2020 17:27:12</t>
  </si>
  <si>
    <t>16.09.2020 17:27:30</t>
  </si>
  <si>
    <t>16.09.2020 17:27:31</t>
  </si>
  <si>
    <t>16.09.2020 17:27:33</t>
  </si>
  <si>
    <t>16.09.2020 17:27:43</t>
  </si>
  <si>
    <t>16.09.2020 17:28:31</t>
  </si>
  <si>
    <t>16.09.2020 17:28:41</t>
  </si>
  <si>
    <t>16.09.2020 17:28:44</t>
  </si>
  <si>
    <t>16.09.2020 17:30:12</t>
  </si>
  <si>
    <t>16.09.2020 17:30:13</t>
  </si>
  <si>
    <t>16.09.2020 17:31:24</t>
  </si>
  <si>
    <t>16.09.2020 17:31:25</t>
  </si>
  <si>
    <t>16.09.2020 17:31:27</t>
  </si>
  <si>
    <t>16.09.2020 17:31:28</t>
  </si>
  <si>
    <t>16.09.2020 17:31:30</t>
  </si>
  <si>
    <t>16.09.2020 17:31:31</t>
  </si>
  <si>
    <t>16.09.2020 17:31:33</t>
  </si>
  <si>
    <t>16.09.2020 17:31:34</t>
  </si>
  <si>
    <t>16.09.2020 17:31:36</t>
  </si>
  <si>
    <t>16.09.2020 17:31:37</t>
  </si>
  <si>
    <t>16.09.2020 17:31:39</t>
  </si>
  <si>
    <t>16.09.2020 17:31:40</t>
  </si>
  <si>
    <t>16.09.2020 17:31:45</t>
  </si>
  <si>
    <t>16.09.2020 17:31:46</t>
  </si>
  <si>
    <t>16.09.2020 17:32:18</t>
  </si>
  <si>
    <t>16.09.2020 17:33:03</t>
  </si>
  <si>
    <t>16.09.2020 17:33:24</t>
  </si>
  <si>
    <t>16.09.2020 17:33:47</t>
  </si>
  <si>
    <t>16.09.2020 17:33:48</t>
  </si>
  <si>
    <t>16.09.2020 17:33:50</t>
  </si>
  <si>
    <t>16.09.2020 17:33:53</t>
  </si>
  <si>
    <t>16.09.2020 17:33:56</t>
  </si>
  <si>
    <t>16.09.2020 17:33:59</t>
  </si>
  <si>
    <t>16.09.2020 17:34:00</t>
  </si>
  <si>
    <t>16.09.2020 17:34:58</t>
  </si>
  <si>
    <t>16.09.2020 17:35:01</t>
  </si>
  <si>
    <t>16.09.2020 17:35:03</t>
  </si>
  <si>
    <t>16.09.2020 17:35:04</t>
  </si>
  <si>
    <t>16.09.2020 17:35:06</t>
  </si>
  <si>
    <t>16.09.2020 17:35:27</t>
  </si>
  <si>
    <t>16.09.2020 17:35:28</t>
  </si>
  <si>
    <t>16.09.2020 17:35:36</t>
  </si>
  <si>
    <t>16.09.2020 17:35:51</t>
  </si>
  <si>
    <t>16.09.2020 17:35:53</t>
  </si>
  <si>
    <t>16.09.2020 17:35:54</t>
  </si>
  <si>
    <t>16.09.2020 17:36:12</t>
  </si>
  <si>
    <t>16.09.2020 17:36:25</t>
  </si>
  <si>
    <t>16.09.2020 17:36:27</t>
  </si>
  <si>
    <t>16.09.2020 17:36:37</t>
  </si>
  <si>
    <t>16.09.2020 17:36:39</t>
  </si>
  <si>
    <t>16.09.2020 17:36:50</t>
  </si>
  <si>
    <t>16.09.2020 17:36:51</t>
  </si>
  <si>
    <t>16.09.2020 17:36:53</t>
  </si>
  <si>
    <t>16.09.2020 17:36:59</t>
  </si>
  <si>
    <t>16.09.2020 17:37:11</t>
  </si>
  <si>
    <t>16.09.2020 17:37:44</t>
  </si>
  <si>
    <t>16.09.2020 17:37:46</t>
  </si>
  <si>
    <t>16.09.2020 17:38:03</t>
  </si>
  <si>
    <t>16.09.2020 17:38:12</t>
  </si>
  <si>
    <t>16.09.2020 17:38:13</t>
  </si>
  <si>
    <t>16.09.2020 17:38:33</t>
  </si>
  <si>
    <t>16.09.2020 17:38:34</t>
  </si>
  <si>
    <t>16.09.2020 17:39:09</t>
  </si>
  <si>
    <t>16.09.2020 17:39:10</t>
  </si>
  <si>
    <t>16.09.2020 17:39:13</t>
  </si>
  <si>
    <t>16.09.2020 17:39:27</t>
  </si>
  <si>
    <t>16.09.2020 17:39:28</t>
  </si>
  <si>
    <t>16.09.2020 17:39:30</t>
  </si>
  <si>
    <t>16.09.2020 17:40:21</t>
  </si>
  <si>
    <t>16.09.2020 17:40:22</t>
  </si>
  <si>
    <t>16.09.2020 17:40:31</t>
  </si>
  <si>
    <t>16.09.2020 17:40:33</t>
  </si>
  <si>
    <t>16.09.2020 17:40:37</t>
  </si>
  <si>
    <t>16.09.2020 17:40:53</t>
  </si>
  <si>
    <t>16.09.2020 17:41:07</t>
  </si>
  <si>
    <t>16.09.2020 17:41:09</t>
  </si>
  <si>
    <t>16.09.2020 17:41:25</t>
  </si>
  <si>
    <t>16.09.2020 17:41:27</t>
  </si>
  <si>
    <t>16.09.2020 17:41:53</t>
  </si>
  <si>
    <t>16.09.2020 17:42:16</t>
  </si>
  <si>
    <t>16.09.2020 17:42:57</t>
  </si>
  <si>
    <t>16.09.2020 17:42:59</t>
  </si>
  <si>
    <t>16.09.2020 17:43:20</t>
  </si>
  <si>
    <t>16.09.2020 17:43:29</t>
  </si>
  <si>
    <t>16.09.2020 17:43:31</t>
  </si>
  <si>
    <t>16.09.2020 17:43:58</t>
  </si>
  <si>
    <t>16.09.2020 17:43:59</t>
  </si>
  <si>
    <t>16.09.2020 17:44:02</t>
  </si>
  <si>
    <t>16.09.2020 17:44:13</t>
  </si>
  <si>
    <t>16.09.2020 17:44:14</t>
  </si>
  <si>
    <t>16.09.2020 17:44:46</t>
  </si>
  <si>
    <t>16.09.2020 17:44:54</t>
  </si>
  <si>
    <t>16.09.2020 17:44:55</t>
  </si>
  <si>
    <t>16.09.2020 17:45:00</t>
  </si>
  <si>
    <t>16.09.2020 17:45:10</t>
  </si>
  <si>
    <t>16.09.2020 17:45:21</t>
  </si>
  <si>
    <t>16.09.2020 17:45:39</t>
  </si>
  <si>
    <t>16.09.2020 17:45:47</t>
  </si>
  <si>
    <t>16.09.2020 17:45:48</t>
  </si>
  <si>
    <t>16.09.2020 17:45:51</t>
  </si>
  <si>
    <t>16.09.2020 17:46:03</t>
  </si>
  <si>
    <t>16.09.2020 17:46:33</t>
  </si>
  <si>
    <t>16.09.2020 17:46:51</t>
  </si>
  <si>
    <t>16.09.2020 17:46:54</t>
  </si>
  <si>
    <t>16.09.2020 17:47:01</t>
  </si>
  <si>
    <t>16.09.2020 17:47:03</t>
  </si>
  <si>
    <t>16.09.2020 17:47:10</t>
  </si>
  <si>
    <t>16.09.2020 17:47:50</t>
  </si>
  <si>
    <t>16.09.2020 17:47:51</t>
  </si>
  <si>
    <t>16.09.2020 17:47:53</t>
  </si>
  <si>
    <t>16.09.2020 17:48:10</t>
  </si>
  <si>
    <t>16.09.2020 17:48:13</t>
  </si>
  <si>
    <t>16.09.2020 17:48:18</t>
  </si>
  <si>
    <t>16.09.2020 17:48:44</t>
  </si>
  <si>
    <t>16.09.2020 17:49:01</t>
  </si>
  <si>
    <t>16.09.2020 17:49:03</t>
  </si>
  <si>
    <t>16.09.2020 17:49:06</t>
  </si>
  <si>
    <t>16.09.2020 17:49:09</t>
  </si>
  <si>
    <t>16.09.2020 17:49:27</t>
  </si>
  <si>
    <t>16.09.2020 17:49:28</t>
  </si>
  <si>
    <t>16.09.2020 17:49:30</t>
  </si>
  <si>
    <t>16.09.2020 17:49:43</t>
  </si>
  <si>
    <t>16.09.2020 17:49:45</t>
  </si>
  <si>
    <t>16.09.2020 17:49:46</t>
  </si>
  <si>
    <t>16.09.2020 17:49:48</t>
  </si>
  <si>
    <t>16.09.2020 17:49:53</t>
  </si>
  <si>
    <t>16.09.2020 17:49:57</t>
  </si>
  <si>
    <t>16.09.2020 17:50:03</t>
  </si>
  <si>
    <t>16.09.2020 17:50:06</t>
  </si>
  <si>
    <t>16.09.2020 17:50:22</t>
  </si>
  <si>
    <t>16.09.2020 17:50:25</t>
  </si>
  <si>
    <t>16.09.2020 17:50:27</t>
  </si>
  <si>
    <t>16.09.2020 17:50:40</t>
  </si>
  <si>
    <t>16.09.2020 17:50:42</t>
  </si>
  <si>
    <t>16.09.2020 17:50:51</t>
  </si>
  <si>
    <t>16.09.2020 17:50:53</t>
  </si>
  <si>
    <t>16.09.2020 17:51:31</t>
  </si>
  <si>
    <t>16.09.2020 17:51:36</t>
  </si>
  <si>
    <t>16.09.2020 17:51:44</t>
  </si>
  <si>
    <t>16.09.2020 17:51:45</t>
  </si>
  <si>
    <t>16.09.2020 17:51:47</t>
  </si>
  <si>
    <t>16.09.2020 17:51:56</t>
  </si>
  <si>
    <t>16.09.2020 17:51:57</t>
  </si>
  <si>
    <t>16.09.2020 17:51:59</t>
  </si>
  <si>
    <t>16.09.2020 17:52:00</t>
  </si>
  <si>
    <t>16.09.2020 17:52:02</t>
  </si>
  <si>
    <t>16.09.2020 17:53:01</t>
  </si>
  <si>
    <t>16.09.2020 17:53:04</t>
  </si>
  <si>
    <t>16.09.2020 17:53:28</t>
  </si>
  <si>
    <t>16.09.2020 17:53:30</t>
  </si>
  <si>
    <t>16.09.2020 17:53:31</t>
  </si>
  <si>
    <t>16.09.2020 17:53:56</t>
  </si>
  <si>
    <t>16.09.2020 17:53:57</t>
  </si>
  <si>
    <t>16.09.2020 17:54:03</t>
  </si>
  <si>
    <t>16.09.2020 17:54:24</t>
  </si>
  <si>
    <t>16.09.2020 17:54:25</t>
  </si>
  <si>
    <t>16.09.2020 17:54:33</t>
  </si>
  <si>
    <t>16.09.2020 17:54:51</t>
  </si>
  <si>
    <t>16.09.2020 17:54:53</t>
  </si>
  <si>
    <t>16.09.2020 17:54:54</t>
  </si>
  <si>
    <t>16.09.2020 17:55:03</t>
  </si>
  <si>
    <t>16.09.2020 17:55:07</t>
  </si>
  <si>
    <t>16.09.2020 17:55:09</t>
  </si>
  <si>
    <t>16.09.2020 17:55:28</t>
  </si>
  <si>
    <t>16.09.2020 17:56:31</t>
  </si>
  <si>
    <t>16.09.2020 17:56:33</t>
  </si>
  <si>
    <t>16.09.2020 17:56:45</t>
  </si>
  <si>
    <t>16.09.2020 17:56:48</t>
  </si>
  <si>
    <t>16.09.2020 17:56:50</t>
  </si>
  <si>
    <t>16.09.2020 17:57:09</t>
  </si>
  <si>
    <t>16.09.2020 17:57:56</t>
  </si>
  <si>
    <t>16.09.2020 17:58:13</t>
  </si>
  <si>
    <t>16.09.2020 17:58:15</t>
  </si>
  <si>
    <t>16.09.2020 17:58:16</t>
  </si>
  <si>
    <t>16.09.2020 17:58:19</t>
  </si>
  <si>
    <t>16.09.2020 17:58:21</t>
  </si>
  <si>
    <t>16.09.2020 17:58:24</t>
  </si>
  <si>
    <t>16.09.2020 17:58:25</t>
  </si>
  <si>
    <t>16.09.2020 17:58:30</t>
  </si>
  <si>
    <t>16.09.2020 17:58:31</t>
  </si>
  <si>
    <t>16.09.2020 17:58:33</t>
  </si>
  <si>
    <t>16.09.2020 17:58:39</t>
  </si>
  <si>
    <t>16.09.2020 17:58:40</t>
  </si>
  <si>
    <t>16.09.2020 17:58:43</t>
  </si>
  <si>
    <t>16.09.2020 17:58:45</t>
  </si>
  <si>
    <t>16.09.2020 17:59:04</t>
  </si>
  <si>
    <t>16.09.2020 17:59:07</t>
  </si>
  <si>
    <t>16.09.2020 17:59:10</t>
  </si>
  <si>
    <t>16.09.2020 17:59:15</t>
  </si>
  <si>
    <t>16.09.2020 17:59:21</t>
  </si>
  <si>
    <t>16.09.2020 17:59:37</t>
  </si>
  <si>
    <t>16.09.2020 18:00:09</t>
  </si>
  <si>
    <t>16.09.2020 18:00:15</t>
  </si>
  <si>
    <t>16.09.2020 18:00:25</t>
  </si>
  <si>
    <t>16.09.2020 18:00:30</t>
  </si>
  <si>
    <t>16.09.2020 18:00:31</t>
  </si>
  <si>
    <t>16.09.2020 18:00:34</t>
  </si>
  <si>
    <t>16.09.2020 18:01:03</t>
  </si>
  <si>
    <t>16.09.2020 18:01:04</t>
  </si>
  <si>
    <t>16.09.2020 18:01:06</t>
  </si>
  <si>
    <t>16.09.2020 18:02:04</t>
  </si>
  <si>
    <t>16.09.2020 18:02:09</t>
  </si>
  <si>
    <t>16.09.2020 18:02:10</t>
  </si>
  <si>
    <t>16.09.2020 18:02:24</t>
  </si>
  <si>
    <t>16.09.2020 18:02:48</t>
  </si>
  <si>
    <t>16.09.2020 18:02:50</t>
  </si>
  <si>
    <t>16.09.2020 18:03:44</t>
  </si>
  <si>
    <t>16.09.2020 18:03:50</t>
  </si>
  <si>
    <t>16.09.2020 18:04:04</t>
  </si>
  <si>
    <t>16.09.2020 18:04:24</t>
  </si>
  <si>
    <t>16.09.2020 18:04:25</t>
  </si>
  <si>
    <t>16.09.2020 18:04:34</t>
  </si>
  <si>
    <t>16.09.2020 18:04:36</t>
  </si>
  <si>
    <t>16.09.2020 18:04:37</t>
  </si>
  <si>
    <t>16.09.2020 18:04:47</t>
  </si>
  <si>
    <t>16.09.2020 18:04:48</t>
  </si>
  <si>
    <t>16.09.2020 18:05:25</t>
  </si>
  <si>
    <t>16.09.2020 18:05:34</t>
  </si>
  <si>
    <t>16.09.2020 18:05:36</t>
  </si>
  <si>
    <t>16.09.2020 18:05:44</t>
  </si>
  <si>
    <t>16.09.2020 18:05:45</t>
  </si>
  <si>
    <t>16.09.2020 18:06:04</t>
  </si>
  <si>
    <t>16.09.2020 18:06:09</t>
  </si>
  <si>
    <t>16.09.2020 18:06:10</t>
  </si>
  <si>
    <t>16.09.2020 18:07:03</t>
  </si>
  <si>
    <t>16.09.2020 18:07:07</t>
  </si>
  <si>
    <t>16.09.2020 18:07:09</t>
  </si>
  <si>
    <t>16.09.2020 18:07:15</t>
  </si>
  <si>
    <t>16.09.2020 18:07:16</t>
  </si>
  <si>
    <t>16.09.2020 18:07:18</t>
  </si>
  <si>
    <t>16.09.2020 18:07:27</t>
  </si>
  <si>
    <t>16.09.2020 18:07:33</t>
  </si>
  <si>
    <t>16.09.2020 18:08:13</t>
  </si>
  <si>
    <t>16.09.2020 18:09:33</t>
  </si>
  <si>
    <t>16.09.2020 18:09:34</t>
  </si>
  <si>
    <t>16.09.2020 18:09:36</t>
  </si>
  <si>
    <t>16.09.2020 18:09:37</t>
  </si>
  <si>
    <t>16.09.2020 18:09:45</t>
  </si>
  <si>
    <t>16.09.2020 18:09:47</t>
  </si>
  <si>
    <t>16.09.2020 18:10:48</t>
  </si>
  <si>
    <t>16.09.2020 18:11:03</t>
  </si>
  <si>
    <t>16.09.2020 18:11:04</t>
  </si>
  <si>
    <t>16.09.2020 18:11:16</t>
  </si>
  <si>
    <t>16.09.2020 18:11:18</t>
  </si>
  <si>
    <t>16.09.2020 18:11:19</t>
  </si>
  <si>
    <t>16.09.2020 18:11:21</t>
  </si>
  <si>
    <t>16.09.2020 18:11:31</t>
  </si>
  <si>
    <t>16.09.2020 18:11:33</t>
  </si>
  <si>
    <t>16.09.2020 18:11:45</t>
  </si>
  <si>
    <t>16.09.2020 18:12:12</t>
  </si>
  <si>
    <t>16.09.2020 18:12:13</t>
  </si>
  <si>
    <t>16.09.2020 18:12:24</t>
  </si>
  <si>
    <t>16.09.2020 18:12:54</t>
  </si>
  <si>
    <t>16.09.2020 18:12:56</t>
  </si>
  <si>
    <t>16.09.2020 18:13:09</t>
  </si>
  <si>
    <t>16.09.2020 18:13:10</t>
  </si>
  <si>
    <t>16.09.2020 18:13:12</t>
  </si>
  <si>
    <t>16.09.2020 18:14:47</t>
  </si>
  <si>
    <t>16.09.2020 18:15:22</t>
  </si>
  <si>
    <t>16.09.2020 18:15:24</t>
  </si>
  <si>
    <t>16.09.2020 18:15:25</t>
  </si>
  <si>
    <t>16.09.2020 18:16:13</t>
  </si>
  <si>
    <t>16.09.2020 18:16:15</t>
  </si>
  <si>
    <t>16.09.2020 18:17:04</t>
  </si>
  <si>
    <t>16.09.2020 18:17:06</t>
  </si>
  <si>
    <t>16.09.2020 18:17:07</t>
  </si>
  <si>
    <t>16.09.2020 18:17:10</t>
  </si>
  <si>
    <t>16.09.2020 18:17:12</t>
  </si>
  <si>
    <t>16.09.2020 18:17:22</t>
  </si>
  <si>
    <t>16.09.2020 18:17:31</t>
  </si>
  <si>
    <t>16.09.2020 18:17:33</t>
  </si>
  <si>
    <t>16.09.2020 18:17:48</t>
  </si>
  <si>
    <t>16.09.2020 18:17:50</t>
  </si>
  <si>
    <t>16.09.2020 18:17:57</t>
  </si>
  <si>
    <t>16.09.2020 18:18:16</t>
  </si>
  <si>
    <t>16.09.2020 18:18:18</t>
  </si>
  <si>
    <t>16.09.2020 18:19:10</t>
  </si>
  <si>
    <t>16.09.2020 18:19:12</t>
  </si>
  <si>
    <t>16.09.2020 18:19:24</t>
  </si>
  <si>
    <t>16.09.2020 18:19:34</t>
  </si>
  <si>
    <t>16.09.2020 18:19:36</t>
  </si>
  <si>
    <t>16.09.2020 18:19:37</t>
  </si>
  <si>
    <t>16.09.2020 18:19:44</t>
  </si>
  <si>
    <t>16.09.2020 18:20:04</t>
  </si>
  <si>
    <t>16.09.2020 18:20:34</t>
  </si>
  <si>
    <t>16.09.2020 18:20:36</t>
  </si>
  <si>
    <t>16.09.2020 18:20:56</t>
  </si>
  <si>
    <t>16.09.2020 18:21:09</t>
  </si>
  <si>
    <t>16.09.2020 18:21:10</t>
  </si>
  <si>
    <t>16.09.2020 18:21:27</t>
  </si>
  <si>
    <t>16.09.2020 18:21:28</t>
  </si>
  <si>
    <t>16.09.2020 18:21:30</t>
  </si>
  <si>
    <t>16.09.2020 18:21:47</t>
  </si>
  <si>
    <t>16.09.2020 18:21:48</t>
  </si>
  <si>
    <t>16.09.2020 18:22:21</t>
  </si>
  <si>
    <t>16.09.2020 18:22:22</t>
  </si>
  <si>
    <t>16.09.2020 18:22:34</t>
  </si>
  <si>
    <t>16.09.2020 18:22:36</t>
  </si>
  <si>
    <t>16.09.2020 18:23:04</t>
  </si>
  <si>
    <t>16.09.2020 18:23:12</t>
  </si>
  <si>
    <t>16.09.2020 18:23:13</t>
  </si>
  <si>
    <t>16.09.2020 18:23:27</t>
  </si>
  <si>
    <t>16.09.2020 18:24:09</t>
  </si>
  <si>
    <t>16.09.2020 18:24:30</t>
  </si>
  <si>
    <t>16.09.2020 18:24:36</t>
  </si>
  <si>
    <t>16.09.2020 18:25:00</t>
  </si>
  <si>
    <t>16.09.2020 18:25:01</t>
  </si>
  <si>
    <t>16.09.2020 18:25:45</t>
  </si>
  <si>
    <t>16.09.2020 18:25:47</t>
  </si>
  <si>
    <t>16.09.2020 18:25:57</t>
  </si>
  <si>
    <t>16.09.2020 18:25:59</t>
  </si>
  <si>
    <t>16.09.2020 18:26:06</t>
  </si>
  <si>
    <t>16.09.2020 18:26:08</t>
  </si>
  <si>
    <t>16.09.2020 18:26:27</t>
  </si>
  <si>
    <t>16.09.2020 18:27:10</t>
  </si>
  <si>
    <t>16.09.2020 18:27:36</t>
  </si>
  <si>
    <t>16.09.2020 18:27:37</t>
  </si>
  <si>
    <t>16.09.2020 18:27:39</t>
  </si>
  <si>
    <t>16.09.2020 18:27:56</t>
  </si>
  <si>
    <t>16.09.2020 18:27:57</t>
  </si>
  <si>
    <t>16.09.2020 18:28:54</t>
  </si>
  <si>
    <t>16.09.2020 18:29:01</t>
  </si>
  <si>
    <t>16.09.2020 18:29:03</t>
  </si>
  <si>
    <t>16.09.2020 18:29:04</t>
  </si>
  <si>
    <t>16.09.2020 18:29:30</t>
  </si>
  <si>
    <t>16.09.2020 18:29:31</t>
  </si>
  <si>
    <t>16.09.2020 18:30:36</t>
  </si>
  <si>
    <t>16.09.2020 18:30:38</t>
  </si>
  <si>
    <t>16.09.2020 18:30:56</t>
  </si>
  <si>
    <t>16.09.2020 18:30:57</t>
  </si>
  <si>
    <t>16.09.2020 18:30:59</t>
  </si>
  <si>
    <t>16.09.2020 18:31:00</t>
  </si>
  <si>
    <t>16.09.2020 18:32:04</t>
  </si>
  <si>
    <t>16.09.2020 18:33:07</t>
  </si>
  <si>
    <t>16.09.2020 18:33:10</t>
  </si>
  <si>
    <t>16.09.2020 18:33:12</t>
  </si>
  <si>
    <t>16.09.2020 18:34:53</t>
  </si>
  <si>
    <t>16.09.2020 18:35:04</t>
  </si>
  <si>
    <t>16.09.2020 18:35:06</t>
  </si>
  <si>
    <t>16.09.2020 18:35:07</t>
  </si>
  <si>
    <t>16.09.2020 18:35:09</t>
  </si>
  <si>
    <t>16.09.2020 18:35:34</t>
  </si>
  <si>
    <t>16.09.2020 18:35:37</t>
  </si>
  <si>
    <t>16.09.2020 18:35:39</t>
  </si>
  <si>
    <t>16.09.2020 18:35:43</t>
  </si>
  <si>
    <t>16.09.2020 18:35:45</t>
  </si>
  <si>
    <t>16.09.2020 18:35:46</t>
  </si>
  <si>
    <t>16.09.2020 18:36:42</t>
  </si>
  <si>
    <t>16.09.2020 18:38:44</t>
  </si>
  <si>
    <t>16.09.2020 18:39:19</t>
  </si>
  <si>
    <t>16.09.2020 18:40:01</t>
  </si>
  <si>
    <t>16.09.2020 18:40:03</t>
  </si>
  <si>
    <t>16.09.2020 18:40:22</t>
  </si>
  <si>
    <t>16.09.2020 18:41:51</t>
  </si>
  <si>
    <t>16.09.2020 18:41:53</t>
  </si>
  <si>
    <t>16.09.2020 18:43:06</t>
  </si>
  <si>
    <t>16.09.2020 18:43:07</t>
  </si>
  <si>
    <t>16.09.2020 18:43:09</t>
  </si>
  <si>
    <t>16.09.2020 18:43:10</t>
  </si>
  <si>
    <t>16.09.2020 18:43:36</t>
  </si>
  <si>
    <t>16.09.2020 18:43:37</t>
  </si>
  <si>
    <t>16.09.2020 18:43:51</t>
  </si>
  <si>
    <t>16.09.2020 18:43:53</t>
  </si>
  <si>
    <t>16.09.2020 18:43:54</t>
  </si>
  <si>
    <t>16.09.2020 18:43:56</t>
  </si>
  <si>
    <t>16.09.2020 18:44:38</t>
  </si>
  <si>
    <t>16.09.2020 18:44:39</t>
  </si>
  <si>
    <t>16.09.2020 18:45:13</t>
  </si>
  <si>
    <t>16.09.2020 18:45:15</t>
  </si>
  <si>
    <t>16.09.2020 18:45:21</t>
  </si>
  <si>
    <t>16.09.2020 18:45:22</t>
  </si>
  <si>
    <t>16.09.2020 18:45:33</t>
  </si>
  <si>
    <t>16.09.2020 18:45:34</t>
  </si>
  <si>
    <t>16.09.2020 18:45:36</t>
  </si>
  <si>
    <t>16.09.2020 18:45:37</t>
  </si>
  <si>
    <t>16.09.2020 18:46:09</t>
  </si>
  <si>
    <t>16.09.2020 18:46:10</t>
  </si>
  <si>
    <t>16.09.2020 18:46:41</t>
  </si>
  <si>
    <t>16.09.2020 18:47:34</t>
  </si>
  <si>
    <t>16.09.2020 18:47:36</t>
  </si>
  <si>
    <t>16.09.2020 18:49:36</t>
  </si>
  <si>
    <t>16.09.2020 18:49:50</t>
  </si>
  <si>
    <t>16.09.2020 18:49:51</t>
  </si>
  <si>
    <t>16.09.2020 18:51:44</t>
  </si>
  <si>
    <t>16.09.2020 18:51:45</t>
  </si>
  <si>
    <t>16.09.2020 18:52:18</t>
  </si>
  <si>
    <t>16.09.2020 18:52:19</t>
  </si>
  <si>
    <t>16.09.2020 18:52:56</t>
  </si>
  <si>
    <t>16.09.2020 18:52:57</t>
  </si>
  <si>
    <t>16.09.2020 18:52:59</t>
  </si>
  <si>
    <t>16.09.2020 18:53:00</t>
  </si>
  <si>
    <t>16.09.2020 18:53:06</t>
  </si>
  <si>
    <t>16.09.2020 18:53:09</t>
  </si>
  <si>
    <t>16.09.2020 18:54:28</t>
  </si>
  <si>
    <t>16.09.2020 18:55:39</t>
  </si>
  <si>
    <t>16.09.2020 18:55:53</t>
  </si>
  <si>
    <t>16.09.2020 18:55:54</t>
  </si>
  <si>
    <t>16.09.2020 18:55:56</t>
  </si>
  <si>
    <t>16.09.2020 18:55:57</t>
  </si>
  <si>
    <t>16.09.2020 18:56:59</t>
  </si>
  <si>
    <t>16.09.2020 18:58:04</t>
  </si>
  <si>
    <t>16.09.2020 18:58:06</t>
  </si>
  <si>
    <t>16.09.2020 18:58:09</t>
  </si>
  <si>
    <t>16.09.2020 18:59:30</t>
  </si>
  <si>
    <t>16.09.2020 18:59:31</t>
  </si>
  <si>
    <t>16.09.2020 18:59:45</t>
  </si>
  <si>
    <t>16.09.2020 18:59:57</t>
  </si>
  <si>
    <t>16.09.2020 18:59:59</t>
  </si>
  <si>
    <t>16.09.2020 19:00:00</t>
  </si>
  <si>
    <t>16.09.2020 19:00:55</t>
  </si>
  <si>
    <t>16.09.2020 19:03:12</t>
  </si>
  <si>
    <t>16.09.2020 19:03:44</t>
  </si>
  <si>
    <t>16.09.2020 19:03:45</t>
  </si>
  <si>
    <t>16.09.2020 19:04:53</t>
  </si>
  <si>
    <t>16.09.2020 19:05:04</t>
  </si>
  <si>
    <t>16.09.2020 19:05:07</t>
  </si>
  <si>
    <t>16.09.2020 19:05:09</t>
  </si>
  <si>
    <t>16.09.2020 19:05:31</t>
  </si>
  <si>
    <t>16.09.2020 19:05:44</t>
  </si>
  <si>
    <t>16.09.2020 19:06:41</t>
  </si>
  <si>
    <t>16.09.2020 19:06:42</t>
  </si>
  <si>
    <t>16.09.2020 19:07:07</t>
  </si>
  <si>
    <t>16.09.2020 19:07:09</t>
  </si>
  <si>
    <t>16.09.2020 19:07:19</t>
  </si>
  <si>
    <t>16.09.2020 19:07:21</t>
  </si>
  <si>
    <t>16.09.2020 19:07:22</t>
  </si>
  <si>
    <t>16.09.2020 19:07:24</t>
  </si>
  <si>
    <t>16.09.2020 19:07:25</t>
  </si>
  <si>
    <t>16.09.2020 19:07:27</t>
  </si>
  <si>
    <t>16.09.2020 19:08:12</t>
  </si>
  <si>
    <t>16.09.2020 19:08:18</t>
  </si>
  <si>
    <t>16.09.2020 19:08:19</t>
  </si>
  <si>
    <t>16.09.2020 19:08:25</t>
  </si>
  <si>
    <t>16.09.2020 19:08:39</t>
  </si>
  <si>
    <t>16.09.2020 19:09:15</t>
  </si>
  <si>
    <t>16.09.2020 19:09:30</t>
  </si>
  <si>
    <t>16.09.2020 19:09:31</t>
  </si>
  <si>
    <t>16.09.2020 19:11:28</t>
  </si>
  <si>
    <t>16.09.2020 19:12:01</t>
  </si>
  <si>
    <t>16.09.2020 19:12:03</t>
  </si>
  <si>
    <t>16.09.2020 19:12:04</t>
  </si>
  <si>
    <t>16.09.2020 19:12:33</t>
  </si>
  <si>
    <t>16.09.2020 19:12:37</t>
  </si>
  <si>
    <t>16.09.2020 19:12:39</t>
  </si>
  <si>
    <t>16.09.2020 19:13:09</t>
  </si>
  <si>
    <t>16.09.2020 19:14:07</t>
  </si>
  <si>
    <t>16.09.2020 19:14:13</t>
  </si>
  <si>
    <t>16.09.2020 19:14:15</t>
  </si>
  <si>
    <t>16.09.2020 19:14:16</t>
  </si>
  <si>
    <t>16.09.2020 19:14:44</t>
  </si>
  <si>
    <t>16.09.2020 19:14:45</t>
  </si>
  <si>
    <t>16.09.2020 19:15:16</t>
  </si>
  <si>
    <t>16.09.2020 19:16:04</t>
  </si>
  <si>
    <t>16.09.2020 19:16:06</t>
  </si>
  <si>
    <t>16.09.2020 19:16:09</t>
  </si>
  <si>
    <t>16.09.2020 19:16:10</t>
  </si>
  <si>
    <t>16.09.2020 19:16:54</t>
  </si>
  <si>
    <t>16.09.2020 19:17:04</t>
  </si>
  <si>
    <t>16.09.2020 19:17:06</t>
  </si>
  <si>
    <t>16.09.2020 19:18:36</t>
  </si>
  <si>
    <t>16.09.2020 19:18:37</t>
  </si>
  <si>
    <t>16.09.2020 19:18:53</t>
  </si>
  <si>
    <t>16.09.2020 19:18:54</t>
  </si>
  <si>
    <t>16.09.2020 19:18:56</t>
  </si>
  <si>
    <t>16.09.2020 19:19:18</t>
  </si>
  <si>
    <t>16.09.2020 19:19:19</t>
  </si>
  <si>
    <t>16.09.2020 19:20:39</t>
  </si>
  <si>
    <t>16.09.2020 19:22:18</t>
  </si>
  <si>
    <t>16.09.2020 19:22:19</t>
  </si>
  <si>
    <t>16.09.2020 19:22:30</t>
  </si>
  <si>
    <t>16.09.2020 19:22:47</t>
  </si>
  <si>
    <t>16.09.2020 19:25:06</t>
  </si>
  <si>
    <t>16.09.2020 19:25:45</t>
  </si>
  <si>
    <t>16.09.2020 19:25:54</t>
  </si>
  <si>
    <t>16.09.2020 19:25:56</t>
  </si>
  <si>
    <t>16.09.2020 19:25:57</t>
  </si>
  <si>
    <t>16.09.2020 19:27:47</t>
  </si>
  <si>
    <t>16.09.2020 19:27:48</t>
  </si>
  <si>
    <t>16.09.2020 19:29:07</t>
  </si>
  <si>
    <t>16.09.2020 19:30:30</t>
  </si>
  <si>
    <t>16.09.2020 19:30:31</t>
  </si>
  <si>
    <t>16.09.2020 19:30:33</t>
  </si>
  <si>
    <t>16.09.2020 19:31:00</t>
  </si>
  <si>
    <t>16.09.2020 19:31:01</t>
  </si>
  <si>
    <t>16.09.2020 19:31:03</t>
  </si>
  <si>
    <t>16.09.2020 19:32:25</t>
  </si>
  <si>
    <t>16.09.2020 19:32:27</t>
  </si>
  <si>
    <t>16.09.2020 19:36:04</t>
  </si>
  <si>
    <t>16.09.2020 19:36:09</t>
  </si>
  <si>
    <t>16.09.2020 19:36:10</t>
  </si>
  <si>
    <t>16.09.2020 19:36:16</t>
  </si>
  <si>
    <t>16.09.2020 19:38:57</t>
  </si>
  <si>
    <t>16.09.2020 19:39:10</t>
  </si>
  <si>
    <t>16.09.2020 19:39:12</t>
  </si>
  <si>
    <t>16.09.2020 19:39:13</t>
  </si>
  <si>
    <t>16.09.2020 19:39:15</t>
  </si>
  <si>
    <t>16.09.2020 19:39:16</t>
  </si>
  <si>
    <t>16.09.2020 19:41:04</t>
  </si>
  <si>
    <t>16.09.2020 19:41:16</t>
  </si>
  <si>
    <t>16.09.2020 19:41:19</t>
  </si>
  <si>
    <t>16.09.2020 19:41:21</t>
  </si>
  <si>
    <t>16.09.2020 19:41:22</t>
  </si>
  <si>
    <t>16.09.2020 19:42:47</t>
  </si>
  <si>
    <t>16.09.2020 19:42:59</t>
  </si>
  <si>
    <t>16.09.2020 19:43:05</t>
  </si>
  <si>
    <t>16.09.2020 19:43:06</t>
  </si>
  <si>
    <t>16.09.2020 19:44:10</t>
  </si>
  <si>
    <t>16.09.2020 19:44:12</t>
  </si>
  <si>
    <t>16.09.2020 19:45:33</t>
  </si>
  <si>
    <t>16.09.2020 19:45:34</t>
  </si>
  <si>
    <t>16.09.2020 19:47:15</t>
  </si>
  <si>
    <t>16.09.2020 19:47:16</t>
  </si>
  <si>
    <t>16.09.2020 19:47:21</t>
  </si>
  <si>
    <t>16.09.2020 19:49:54</t>
  </si>
  <si>
    <t>16.09.2020 19:49:56</t>
  </si>
  <si>
    <t>16.09.2020 19:49:57</t>
  </si>
  <si>
    <t>16.09.2020 19:49:59</t>
  </si>
  <si>
    <t>16.09.2020 19:50:00</t>
  </si>
  <si>
    <t>16.09.2020 19:50:03</t>
  </si>
  <si>
    <t>16.09.2020 19:50:05</t>
  </si>
  <si>
    <t>16.09.2020 19:50:06</t>
  </si>
  <si>
    <t>16.09.2020 19:52:03</t>
  </si>
  <si>
    <t>16.09.2020 19:52:04</t>
  </si>
  <si>
    <t>16.09.2020 19:52:06</t>
  </si>
  <si>
    <t>16.09.2020 19:52:31</t>
  </si>
  <si>
    <t>16.09.2020 19:52:33</t>
  </si>
  <si>
    <t>16.09.2020 19:53:21</t>
  </si>
  <si>
    <t>16.09.2020 19:53:22</t>
  </si>
  <si>
    <t>16.09.2020 19:54:01</t>
  </si>
  <si>
    <t>16.09.2020 19:54:03</t>
  </si>
  <si>
    <t>16.09.2020 19:55:16</t>
  </si>
  <si>
    <t>16.09.2020 19:56:25</t>
  </si>
  <si>
    <t>16.09.2020 19:56:27</t>
  </si>
  <si>
    <t>16.09.2020 19:57:24</t>
  </si>
  <si>
    <t>16.09.2020 19:57:25</t>
  </si>
  <si>
    <t>16.09.2020 19:58:01</t>
  </si>
  <si>
    <t>16.09.2020 19:58:03</t>
  </si>
  <si>
    <t>16.09.2020 19:58:31</t>
  </si>
  <si>
    <t>16.09.2020 19:58:33</t>
  </si>
  <si>
    <t>16.09.2020 20:00:12</t>
  </si>
  <si>
    <t>16.09.2020 20:00:13</t>
  </si>
  <si>
    <t>16.09.2020 20:01:42</t>
  </si>
  <si>
    <t>16.09.2020 20:01:44</t>
  </si>
  <si>
    <t>16.09.2020 20:02:18</t>
  </si>
  <si>
    <t>16.09.2020 20:02:19</t>
  </si>
  <si>
    <t>16.09.2020 20:03:00</t>
  </si>
  <si>
    <t>16.09.2020 20:03:01</t>
  </si>
  <si>
    <t>16.09.2020 20:03:04</t>
  </si>
  <si>
    <t>16.09.2020 20:03:10</t>
  </si>
  <si>
    <t>16.09.2020 20:03:25</t>
  </si>
  <si>
    <t>16.09.2020 20:04:54</t>
  </si>
  <si>
    <t>16.09.2020 20:05:22</t>
  </si>
  <si>
    <t>16.09.2020 20:05:24</t>
  </si>
  <si>
    <t>16.09.2020 20:05:27</t>
  </si>
  <si>
    <t>16.09.2020 20:05:28</t>
  </si>
  <si>
    <t>16.09.2020 20:05:31</t>
  </si>
  <si>
    <t>16.09.2020 20:06:45</t>
  </si>
  <si>
    <t>16.09.2020 20:06:47</t>
  </si>
  <si>
    <t>16.09.2020 20:06:57</t>
  </si>
  <si>
    <t>16.09.2020 20:06:59</t>
  </si>
  <si>
    <t>16.09.2020 20:07:52</t>
  </si>
  <si>
    <t>16.09.2020 20:08:56</t>
  </si>
  <si>
    <t>16.09.2020 20:08:57</t>
  </si>
  <si>
    <t>16.09.2020 20:09:33</t>
  </si>
  <si>
    <t>16.09.2020 20:11:38</t>
  </si>
  <si>
    <t>16.09.2020 20:11:39</t>
  </si>
  <si>
    <t>16.09.2020 20:12:16</t>
  </si>
  <si>
    <t>16.09.2020 20:14:13</t>
  </si>
  <si>
    <t>16.09.2020 20:14:15</t>
  </si>
  <si>
    <t>16.09.2020 20:14:16</t>
  </si>
  <si>
    <t>16.09.2020 20:14:36</t>
  </si>
  <si>
    <t>16.09.2020 20:14:37</t>
  </si>
  <si>
    <t>16.09.2020 20:15:03</t>
  </si>
  <si>
    <t>16.09.2020 20:15:04</t>
  </si>
  <si>
    <t>16.09.2020 20:15:06</t>
  </si>
  <si>
    <t>16.09.2020 20:15:47</t>
  </si>
  <si>
    <t>16.09.2020 20:16:10</t>
  </si>
  <si>
    <t>16.09.2020 20:16:12</t>
  </si>
  <si>
    <t>16.09.2020 20:16:19</t>
  </si>
  <si>
    <t>16.09.2020 20:16:30</t>
  </si>
  <si>
    <t>16.09.2020 20:16:45</t>
  </si>
  <si>
    <t>16.09.2020 20:18:07</t>
  </si>
  <si>
    <t>16.09.2020 20:18:10</t>
  </si>
  <si>
    <t>16.09.2020 20:18:54</t>
  </si>
  <si>
    <t>16.09.2020 20:19:10</t>
  </si>
  <si>
    <t>16.09.2020 20:19:39</t>
  </si>
  <si>
    <t>16.09.2020 20:19:41</t>
  </si>
  <si>
    <t>16.09.2020 20:19:57</t>
  </si>
  <si>
    <t>16.09.2020 20:19:59</t>
  </si>
  <si>
    <t>16.09.2020 20:21:24</t>
  </si>
  <si>
    <t>16.09.2020 20:21:25</t>
  </si>
  <si>
    <t>16.09.2020 20:25:44</t>
  </si>
  <si>
    <t>16.09.2020 20:27:01</t>
  </si>
  <si>
    <t>16.09.2020 20:27:22</t>
  </si>
  <si>
    <t>16.09.2020 20:27:24</t>
  </si>
  <si>
    <t>16.09.2020 20:27:25</t>
  </si>
  <si>
    <t>16.09.2020 20:27:44</t>
  </si>
  <si>
    <t>16.09.2020 20:28:57</t>
  </si>
  <si>
    <t>16.09.2020 20:28:59</t>
  </si>
  <si>
    <t>16.09.2020 20:31:15</t>
  </si>
  <si>
    <t>16.09.2020 20:31:16</t>
  </si>
  <si>
    <t>16.09.2020 20:32:22</t>
  </si>
  <si>
    <t>16.09.2020 20:32:53</t>
  </si>
  <si>
    <t>16.09.2020 20:34:48</t>
  </si>
  <si>
    <t>16.09.2020 20:34:50</t>
  </si>
  <si>
    <t>16.09.2020 20:35:27</t>
  </si>
  <si>
    <t>16.09.2020 20:35:30</t>
  </si>
  <si>
    <t>16.09.2020 20:38:25</t>
  </si>
  <si>
    <t>16.09.2020 20:38:27</t>
  </si>
  <si>
    <t>16.09.2020 20:38:39</t>
  </si>
  <si>
    <t>16.09.2020 20:41:15</t>
  </si>
  <si>
    <t>16.09.2020 20:41:16</t>
  </si>
  <si>
    <t>16.09.2020 20:44:47</t>
  </si>
  <si>
    <t>16.09.2020 20:44:48</t>
  </si>
  <si>
    <t>16.09.2020 20:44:50</t>
  </si>
  <si>
    <t>16.09.2020 20:44:56</t>
  </si>
  <si>
    <t>16.09.2020 20:44:57</t>
  </si>
  <si>
    <t>16.09.2020 20:46:22</t>
  </si>
  <si>
    <t>16.09.2020 20:48:06</t>
  </si>
  <si>
    <t>16.09.2020 20:48:07</t>
  </si>
  <si>
    <t>16.09.2020 20:48:09</t>
  </si>
  <si>
    <t>16.09.2020 20:48:28</t>
  </si>
  <si>
    <t>16.09.2020 20:48:30</t>
  </si>
  <si>
    <t>16.09.2020 20:48:31</t>
  </si>
  <si>
    <t>16.09.2020 20:49:22</t>
  </si>
  <si>
    <t>16.09.2020 20:49:24</t>
  </si>
  <si>
    <t>16.09.2020 20:51:50</t>
  </si>
  <si>
    <t>16.09.2020 20:52:41</t>
  </si>
  <si>
    <t>16.09.2020 20:53:01</t>
  </si>
  <si>
    <t>16.09.2020 20:53:03</t>
  </si>
  <si>
    <t>16.09.2020 20:54:01</t>
  </si>
  <si>
    <t>16.09.2020 20:55:44</t>
  </si>
  <si>
    <t>16.09.2020 20:56:22</t>
  </si>
  <si>
    <t>16.09.2020 20:57:22</t>
  </si>
  <si>
    <t>16.09.2020 20:59:24</t>
  </si>
  <si>
    <t>16.09.2020 21:01:04</t>
  </si>
  <si>
    <t>16.09.2020 21:01:06</t>
  </si>
  <si>
    <t>16.09.2020 21:06:07</t>
  </si>
  <si>
    <t>16.09.2020 21:06:13</t>
  </si>
  <si>
    <t>16.09.2020 21:06:15</t>
  </si>
  <si>
    <t>16.09.2020 21:07:57</t>
  </si>
  <si>
    <t>16.09.2020 21:08:27</t>
  </si>
  <si>
    <t>16.09.2020 21:08:50</t>
  </si>
  <si>
    <t>16.09.2020 21:08:51</t>
  </si>
  <si>
    <t>16.09.2020 21:09:09</t>
  </si>
  <si>
    <t>16.09.2020 21:10:42</t>
  </si>
  <si>
    <t>16.09.2020 21:10:45</t>
  </si>
  <si>
    <t>16.09.2020 21:10:47</t>
  </si>
  <si>
    <t>16.09.2020 21:10:48</t>
  </si>
  <si>
    <t>16.09.2020 21:16:30</t>
  </si>
  <si>
    <t>16.09.2020 21:17:09</t>
  </si>
  <si>
    <t>16.09.2020 21:18:39</t>
  </si>
  <si>
    <t>16.09.2020 21:21:21</t>
  </si>
  <si>
    <t>16.09.2020 21:21:22</t>
  </si>
  <si>
    <t>16.09.2020 21:25:15</t>
  </si>
  <si>
    <t>16.09.2020 21:27:42</t>
  </si>
  <si>
    <t>16.09.2020 21:27:44</t>
  </si>
  <si>
    <t>16.09.2020 21:27:45</t>
  </si>
  <si>
    <t>16.09.2020 21:28:47</t>
  </si>
  <si>
    <t>16.09.2020 21:32:41</t>
  </si>
  <si>
    <t>16.09.2020 21:32:42</t>
  </si>
  <si>
    <t>16.09.2020 21:32:56</t>
  </si>
  <si>
    <t>16.09.2020 21:32:57</t>
  </si>
  <si>
    <t>16.09.2020 21:35:01</t>
  </si>
  <si>
    <t>16.09.2020 21:36:48</t>
  </si>
  <si>
    <t>16.09.2020 21:36:50</t>
  </si>
  <si>
    <t>16.09.2020 21:37:57</t>
  </si>
  <si>
    <t>16.09.2020 21:37:59</t>
  </si>
  <si>
    <t>16.09.2020 21:39:21</t>
  </si>
  <si>
    <t>16.09.2020 21:39:22</t>
  </si>
  <si>
    <t>16.09.2020 21:41:34</t>
  </si>
  <si>
    <t>16.09.2020 21:41:36</t>
  </si>
  <si>
    <t>16.09.2020 21:41:42</t>
  </si>
  <si>
    <t>16.09.2020 21:45:09</t>
  </si>
  <si>
    <t>16.09.2020 21:45:10</t>
  </si>
  <si>
    <t>16.09.2020 21:45:54</t>
  </si>
  <si>
    <t>16.09.2020 21:45:56</t>
  </si>
  <si>
    <t>16.09.2020 21:46:09</t>
  </si>
  <si>
    <t>16.09.2020 21:48:50</t>
  </si>
  <si>
    <t>16.09.2020 21:48:51</t>
  </si>
  <si>
    <t>16.09.2020 21:51:24</t>
  </si>
  <si>
    <t>16.09.2020 21:56:54</t>
  </si>
  <si>
    <t>16.09.2020 22:01:07</t>
  </si>
  <si>
    <t>16.09.2020 22:01:09</t>
  </si>
  <si>
    <t>16.09.2020 22:02:12</t>
  </si>
  <si>
    <t>16.09.2020 22:17:39</t>
  </si>
  <si>
    <t>16.09.2020 22:17:41</t>
  </si>
  <si>
    <t>16.09.2020 22:18:38</t>
  </si>
  <si>
    <t>16.09.2020 22:18:39</t>
  </si>
  <si>
    <t>16.09.2020 22:19:59</t>
  </si>
  <si>
    <t>16.09.2020 22:21:15</t>
  </si>
  <si>
    <t>16.09.2020 22:21:16</t>
  </si>
  <si>
    <t>16.09.2020 22:28:42</t>
  </si>
  <si>
    <t>16.09.2020 22:28:44</t>
  </si>
  <si>
    <t>16.09.2020 22:38:30</t>
  </si>
  <si>
    <t>16.09.2020 22:41:44</t>
  </si>
  <si>
    <t>16.09.2020 22:41:45</t>
  </si>
  <si>
    <t>16.09.2020 22:42:24</t>
  </si>
  <si>
    <t>16.09.2020 22:47:12</t>
  </si>
  <si>
    <t>16.09.2020 22:48:25</t>
  </si>
  <si>
    <t>16.09.2020 22:51:18</t>
  </si>
  <si>
    <t>16.09.2020 22:53:24</t>
  </si>
  <si>
    <t>16.09.2020 23:32:59</t>
  </si>
  <si>
    <t>16.09.2020 23:33:00</t>
  </si>
  <si>
    <t>16.09.2020 23:33:02</t>
  </si>
  <si>
    <t>16.09.2020 23:58:16</t>
  </si>
  <si>
    <t>17.09.2020 00:36:27</t>
  </si>
  <si>
    <t>17.09.2020 00:38:51</t>
  </si>
  <si>
    <t>17.09.2020 01:15:30</t>
  </si>
  <si>
    <t>17.09.2020 01:15:31</t>
  </si>
  <si>
    <t>17.09.2020 01:15:36</t>
  </si>
  <si>
    <t>17.09.2020 02:25:47</t>
  </si>
  <si>
    <t>17.09.2020 02:49:36</t>
  </si>
  <si>
    <t>17.09.2020 02:59:38</t>
  </si>
  <si>
    <t>17.09.2020 02:59:39</t>
  </si>
  <si>
    <t>17.09.2020 02:59:41</t>
  </si>
  <si>
    <t>17.09.2020 03:05:39</t>
  </si>
  <si>
    <t>17.09.2020 03:06:53</t>
  </si>
  <si>
    <t>17.09.2020 03:06:54</t>
  </si>
  <si>
    <t>17.09.2020 03:19:24</t>
  </si>
  <si>
    <t>17.09.2020 03:20:03</t>
  </si>
  <si>
    <t>17.09.2020 03:21:39</t>
  </si>
  <si>
    <t>17.09.2020 03:21:41</t>
  </si>
  <si>
    <t>17.09.2020 03:35:19</t>
  </si>
  <si>
    <t>17.09.2020 03:35:21</t>
  </si>
  <si>
    <t>17.09.2020 03:45:16</t>
  </si>
  <si>
    <t>17.09.2020 03:45:18</t>
  </si>
  <si>
    <t>17.09.2020 03:55:59</t>
  </si>
  <si>
    <t>17.09.2020 03:56:00</t>
  </si>
  <si>
    <t>17.09.2020 03:56:02</t>
  </si>
  <si>
    <t>17.09.2020 04:04:12</t>
  </si>
  <si>
    <t>17.09.2020 04:04:13</t>
  </si>
  <si>
    <t>17.09.2020 04:06:22</t>
  </si>
  <si>
    <t>17.09.2020 04:16:41</t>
  </si>
  <si>
    <t>17.09.2020 04:21:33</t>
  </si>
  <si>
    <t>17.09.2020 04:21:35</t>
  </si>
  <si>
    <t>17.09.2020 04:21:36</t>
  </si>
  <si>
    <t>17.09.2020 04:23:56</t>
  </si>
  <si>
    <t>17.09.2020 04:27:31</t>
  </si>
  <si>
    <t>17.09.2020 04:30:48</t>
  </si>
  <si>
    <t>17.09.2020 04:30:50</t>
  </si>
  <si>
    <t>17.09.2020 04:34:30</t>
  </si>
  <si>
    <t>17.09.2020 04:35:00</t>
  </si>
  <si>
    <t>17.09.2020 04:35:01</t>
  </si>
  <si>
    <t>17.09.2020 04:38:18</t>
  </si>
  <si>
    <t>17.09.2020 04:38:19</t>
  </si>
  <si>
    <t>17.09.2020 04:39:12</t>
  </si>
  <si>
    <t>17.09.2020 04:41:42</t>
  </si>
  <si>
    <t>17.09.2020 04:41:44</t>
  </si>
  <si>
    <t>17.09.2020 04:46:59</t>
  </si>
  <si>
    <t>17.09.2020 04:47:00</t>
  </si>
  <si>
    <t>17.09.2020 04:47:17</t>
  </si>
  <si>
    <t>17.09.2020 04:47:18</t>
  </si>
  <si>
    <t>17.09.2020 04:48:57</t>
  </si>
  <si>
    <t>17.09.2020 04:48:59</t>
  </si>
  <si>
    <t>17.09.2020 04:49:18</t>
  </si>
  <si>
    <t>17.09.2020 04:52:15</t>
  </si>
  <si>
    <t>17.09.2020 04:52:16</t>
  </si>
  <si>
    <t>17.09.2020 04:54:00</t>
  </si>
  <si>
    <t>17.09.2020 04:54:47</t>
  </si>
  <si>
    <t>17.09.2020 04:54:48</t>
  </si>
  <si>
    <t>17.09.2020 04:56:33</t>
  </si>
  <si>
    <t>17.09.2020 04:58:27</t>
  </si>
  <si>
    <t>17.09.2020 04:58:28</t>
  </si>
  <si>
    <t>17.09.2020 04:58:30</t>
  </si>
  <si>
    <t>17.09.2020 05:01:07</t>
  </si>
  <si>
    <t>17.09.2020 05:01:09</t>
  </si>
  <si>
    <t>17.09.2020 05:01:25</t>
  </si>
  <si>
    <t>17.09.2020 05:05:28</t>
  </si>
  <si>
    <t>17.09.2020 05:05:30</t>
  </si>
  <si>
    <t>17.09.2020 05:06:41</t>
  </si>
  <si>
    <t>17.09.2020 05:06:42</t>
  </si>
  <si>
    <t>17.09.2020 05:09:28</t>
  </si>
  <si>
    <t>17.09.2020 05:09:47</t>
  </si>
  <si>
    <t>17.09.2020 05:09:48</t>
  </si>
  <si>
    <t>17.09.2020 05:09:50</t>
  </si>
  <si>
    <t>17.09.2020 05:10:07</t>
  </si>
  <si>
    <t>17.09.2020 05:12:36</t>
  </si>
  <si>
    <t>17.09.2020 05:13:13</t>
  </si>
  <si>
    <t>17.09.2020 05:13:42</t>
  </si>
  <si>
    <t>17.09.2020 05:14:07</t>
  </si>
  <si>
    <t>17.09.2020 05:15:48</t>
  </si>
  <si>
    <t>17.09.2020 05:15:50</t>
  </si>
  <si>
    <t>17.09.2020 05:15:51</t>
  </si>
  <si>
    <t>17.09.2020 05:17:07</t>
  </si>
  <si>
    <t>17.09.2020 05:17:09</t>
  </si>
  <si>
    <t>17.09.2020 05:17:10</t>
  </si>
  <si>
    <t>17.09.2020 05:18:44</t>
  </si>
  <si>
    <t>17.09.2020 05:18:45</t>
  </si>
  <si>
    <t>17.09.2020 05:19:12</t>
  </si>
  <si>
    <t>17.09.2020 05:19:13</t>
  </si>
  <si>
    <t>17.09.2020 05:19:30</t>
  </si>
  <si>
    <t>17.09.2020 05:20:53</t>
  </si>
  <si>
    <t>17.09.2020 05:20:54</t>
  </si>
  <si>
    <t>17.09.2020 05:21:45</t>
  </si>
  <si>
    <t>17.09.2020 05:22:22</t>
  </si>
  <si>
    <t>17.09.2020 05:22:24</t>
  </si>
  <si>
    <t>17.09.2020 05:24:04</t>
  </si>
  <si>
    <t>17.09.2020 05:24:06</t>
  </si>
  <si>
    <t>17.09.2020 05:24:18</t>
  </si>
  <si>
    <t>17.09.2020 05:26:12</t>
  </si>
  <si>
    <t>17.09.2020 05:26:13</t>
  </si>
  <si>
    <t>17.09.2020 05:26:19</t>
  </si>
  <si>
    <t>17.09.2020 05:26:21</t>
  </si>
  <si>
    <t>17.09.2020 05:26:22</t>
  </si>
  <si>
    <t>17.09.2020 05:26:33</t>
  </si>
  <si>
    <t>17.09.2020 05:27:06</t>
  </si>
  <si>
    <t>17.09.2020 05:27:07</t>
  </si>
  <si>
    <t>17.09.2020 05:28:06</t>
  </si>
  <si>
    <t>17.09.2020 05:33:03</t>
  </si>
  <si>
    <t>17.09.2020 05:33:04</t>
  </si>
  <si>
    <t>17.09.2020 05:33:34</t>
  </si>
  <si>
    <t>17.09.2020 05:34:39</t>
  </si>
  <si>
    <t>17.09.2020 05:35:12</t>
  </si>
  <si>
    <t>17.09.2020 05:35:13</t>
  </si>
  <si>
    <t>17.09.2020 05:36:44</t>
  </si>
  <si>
    <t>17.09.2020 05:37:44</t>
  </si>
  <si>
    <t>17.09.2020 05:37:45</t>
  </si>
  <si>
    <t>17.09.2020 05:38:19</t>
  </si>
  <si>
    <t>17.09.2020 05:38:21</t>
  </si>
  <si>
    <t>17.09.2020 05:38:22</t>
  </si>
  <si>
    <t>17.09.2020 05:38:34</t>
  </si>
  <si>
    <t>17.09.2020 05:40:15</t>
  </si>
  <si>
    <t>17.09.2020 05:40:16</t>
  </si>
  <si>
    <t>17.09.2020 05:40:56</t>
  </si>
  <si>
    <t>17.09.2020 05:40:57</t>
  </si>
  <si>
    <t>17.09.2020 05:49:21</t>
  </si>
  <si>
    <t>17.09.2020 05:49:22</t>
  </si>
  <si>
    <t>17.09.2020 05:49:24</t>
  </si>
  <si>
    <t>17.09.2020 05:49:39</t>
  </si>
  <si>
    <t>17.09.2020 05:49:44</t>
  </si>
  <si>
    <t>17.09.2020 05:50:12</t>
  </si>
  <si>
    <t>17.09.2020 05:50:13</t>
  </si>
  <si>
    <t>17.09.2020 05:50:41</t>
  </si>
  <si>
    <t>17.09.2020 05:50:42</t>
  </si>
  <si>
    <t>17.09.2020 05:50:59</t>
  </si>
  <si>
    <t>17.09.2020 05:51:21</t>
  </si>
  <si>
    <t>17.09.2020 05:51:37</t>
  </si>
  <si>
    <t>17.09.2020 05:51:38</t>
  </si>
  <si>
    <t>17.09.2020 05:51:56</t>
  </si>
  <si>
    <t>17.09.2020 05:52:15</t>
  </si>
  <si>
    <t>17.09.2020 05:52:16</t>
  </si>
  <si>
    <t>17.09.2020 05:53:06</t>
  </si>
  <si>
    <t>17.09.2020 05:53:16</t>
  </si>
  <si>
    <t>17.09.2020 05:53:18</t>
  </si>
  <si>
    <t>17.09.2020 05:54:22</t>
  </si>
  <si>
    <t>17.09.2020 05:54:24</t>
  </si>
  <si>
    <t>17.09.2020 05:54:28</t>
  </si>
  <si>
    <t>17.09.2020 05:54:31</t>
  </si>
  <si>
    <t>17.09.2020 05:54:33</t>
  </si>
  <si>
    <t>17.09.2020 05:54:34</t>
  </si>
  <si>
    <t>17.09.2020 05:54:36</t>
  </si>
  <si>
    <t>17.09.2020 05:54:37</t>
  </si>
  <si>
    <t>17.09.2020 05:54:39</t>
  </si>
  <si>
    <t>17.09.2020 05:56:07</t>
  </si>
  <si>
    <t>17.09.2020 05:56:09</t>
  </si>
  <si>
    <t>17.09.2020 05:56:12</t>
  </si>
  <si>
    <t>17.09.2020 05:56:13</t>
  </si>
  <si>
    <t>17.09.2020 05:56:15</t>
  </si>
  <si>
    <t>17.09.2020 05:56:34</t>
  </si>
  <si>
    <t>17.09.2020 05:56:36</t>
  </si>
  <si>
    <t>17.09.2020 05:56:39</t>
  </si>
  <si>
    <t>17.09.2020 05:56:40</t>
  </si>
  <si>
    <t>17.09.2020 05:57:27</t>
  </si>
  <si>
    <t>17.09.2020 05:57:28</t>
  </si>
  <si>
    <t>17.09.2020 05:57:56</t>
  </si>
  <si>
    <t>17.09.2020 05:59:09</t>
  </si>
  <si>
    <t>17.09.2020 05:59:10</t>
  </si>
  <si>
    <t>17.09.2020 06:00:30</t>
  </si>
  <si>
    <t>17.09.2020 06:00:31</t>
  </si>
  <si>
    <t>17.09.2020 06:00:45</t>
  </si>
  <si>
    <t>17.09.2020 06:00:47</t>
  </si>
  <si>
    <t>17.09.2020 06:00:54</t>
  </si>
  <si>
    <t>17.09.2020 06:01:12</t>
  </si>
  <si>
    <t>17.09.2020 06:01:15</t>
  </si>
  <si>
    <t>17.09.2020 06:01:16</t>
  </si>
  <si>
    <t>17.09.2020 06:01:27</t>
  </si>
  <si>
    <t>17.09.2020 06:02:13</t>
  </si>
  <si>
    <t>17.09.2020 06:02:50</t>
  </si>
  <si>
    <t>17.09.2020 06:04:41</t>
  </si>
  <si>
    <t>17.09.2020 06:04:42</t>
  </si>
  <si>
    <t>17.09.2020 06:04:44</t>
  </si>
  <si>
    <t>17.09.2020 06:05:00</t>
  </si>
  <si>
    <t>17.09.2020 06:05:27</t>
  </si>
  <si>
    <t>17.09.2020 06:05:28</t>
  </si>
  <si>
    <t>17.09.2020 06:05:57</t>
  </si>
  <si>
    <t>17.09.2020 06:05:59</t>
  </si>
  <si>
    <t>17.09.2020 06:06:17</t>
  </si>
  <si>
    <t>17.09.2020 06:06:21</t>
  </si>
  <si>
    <t>17.09.2020 06:06:29</t>
  </si>
  <si>
    <t>17.09.2020 06:06:37</t>
  </si>
  <si>
    <t>17.09.2020 06:06:38</t>
  </si>
  <si>
    <t>17.09.2020 06:07:01</t>
  </si>
  <si>
    <t>17.09.2020 06:07:03</t>
  </si>
  <si>
    <t>17.09.2020 06:07:36</t>
  </si>
  <si>
    <t>17.09.2020 06:07:59</t>
  </si>
  <si>
    <t>17.09.2020 06:08:35</t>
  </si>
  <si>
    <t>17.09.2020 06:08:37</t>
  </si>
  <si>
    <t>17.09.2020 06:09:34</t>
  </si>
  <si>
    <t>17.09.2020 06:09:39</t>
  </si>
  <si>
    <t>17.09.2020 06:09:41</t>
  </si>
  <si>
    <t>17.09.2020 06:09:59</t>
  </si>
  <si>
    <t>17.09.2020 06:10:02</t>
  </si>
  <si>
    <t>17.09.2020 06:10:03</t>
  </si>
  <si>
    <t>17.09.2020 06:10:20</t>
  </si>
  <si>
    <t>17.09.2020 06:10:21</t>
  </si>
  <si>
    <t>17.09.2020 06:10:23</t>
  </si>
  <si>
    <t>17.09.2020 06:10:49</t>
  </si>
  <si>
    <t>17.09.2020 06:10:50</t>
  </si>
  <si>
    <t>17.09.2020 06:10:52</t>
  </si>
  <si>
    <t>17.09.2020 06:12:35</t>
  </si>
  <si>
    <t>17.09.2020 06:12:36</t>
  </si>
  <si>
    <t>17.09.2020 06:12:41</t>
  </si>
  <si>
    <t>17.09.2020 06:12:54</t>
  </si>
  <si>
    <t>17.09.2020 06:13:13</t>
  </si>
  <si>
    <t>17.09.2020 06:13:18</t>
  </si>
  <si>
    <t>17.09.2020 06:13:48</t>
  </si>
  <si>
    <t>17.09.2020 06:13:50</t>
  </si>
  <si>
    <t>17.09.2020 06:14:47</t>
  </si>
  <si>
    <t>17.09.2020 06:14:48</t>
  </si>
  <si>
    <t>17.09.2020 06:14:56</t>
  </si>
  <si>
    <t>17.09.2020 06:15:04</t>
  </si>
  <si>
    <t>17.09.2020 06:15:06</t>
  </si>
  <si>
    <t>17.09.2020 06:15:28</t>
  </si>
  <si>
    <t>17.09.2020 06:15:54</t>
  </si>
  <si>
    <t>17.09.2020 06:16:28</t>
  </si>
  <si>
    <t>17.09.2020 06:16:36</t>
  </si>
  <si>
    <t>17.09.2020 06:17:10</t>
  </si>
  <si>
    <t>17.09.2020 06:17:12</t>
  </si>
  <si>
    <t>17.09.2020 06:17:19</t>
  </si>
  <si>
    <t>17.09.2020 06:17:21</t>
  </si>
  <si>
    <t>17.09.2020 06:17:31</t>
  </si>
  <si>
    <t>17.09.2020 06:17:33</t>
  </si>
  <si>
    <t>17.09.2020 06:17:44</t>
  </si>
  <si>
    <t>17.09.2020 06:18:15</t>
  </si>
  <si>
    <t>17.09.2020 06:18:16</t>
  </si>
  <si>
    <t>17.09.2020 06:18:18</t>
  </si>
  <si>
    <t>17.09.2020 06:18:19</t>
  </si>
  <si>
    <t>17.09.2020 06:18:22</t>
  </si>
  <si>
    <t>17.09.2020 06:19:36</t>
  </si>
  <si>
    <t>17.09.2020 06:19:38</t>
  </si>
  <si>
    <t>17.09.2020 06:20:25</t>
  </si>
  <si>
    <t>17.09.2020 06:20:27</t>
  </si>
  <si>
    <t>17.09.2020 06:20:28</t>
  </si>
  <si>
    <t>17.09.2020 06:20:45</t>
  </si>
  <si>
    <t>17.09.2020 06:20:47</t>
  </si>
  <si>
    <t>17.09.2020 06:20:48</t>
  </si>
  <si>
    <t>17.09.2020 06:20:50</t>
  </si>
  <si>
    <t>17.09.2020 06:20:51</t>
  </si>
  <si>
    <t>17.09.2020 06:20:53</t>
  </si>
  <si>
    <t>17.09.2020 06:21:15</t>
  </si>
  <si>
    <t>17.09.2020 06:21:16</t>
  </si>
  <si>
    <t>17.09.2020 06:22:25</t>
  </si>
  <si>
    <t>17.09.2020 06:22:27</t>
  </si>
  <si>
    <t>17.09.2020 06:22:39</t>
  </si>
  <si>
    <t>17.09.2020 06:23:01</t>
  </si>
  <si>
    <t>17.09.2020 06:23:03</t>
  </si>
  <si>
    <t>17.09.2020 06:23:22</t>
  </si>
  <si>
    <t>17.09.2020 06:23:36</t>
  </si>
  <si>
    <t>17.09.2020 06:23:37</t>
  </si>
  <si>
    <t>17.09.2020 06:23:39</t>
  </si>
  <si>
    <t>17.09.2020 06:23:51</t>
  </si>
  <si>
    <t>17.09.2020 06:23:53</t>
  </si>
  <si>
    <t>17.09.2020 06:24:04</t>
  </si>
  <si>
    <t>17.09.2020 06:24:06</t>
  </si>
  <si>
    <t>17.09.2020 06:24:07</t>
  </si>
  <si>
    <t>17.09.2020 06:24:10</t>
  </si>
  <si>
    <t>17.09.2020 06:24:12</t>
  </si>
  <si>
    <t>17.09.2020 06:24:30</t>
  </si>
  <si>
    <t>17.09.2020 06:24:31</t>
  </si>
  <si>
    <t>17.09.2020 06:24:36</t>
  </si>
  <si>
    <t>17.09.2020 06:24:37</t>
  </si>
  <si>
    <t>17.09.2020 06:25:09</t>
  </si>
  <si>
    <t>17.09.2020 06:25:31</t>
  </si>
  <si>
    <t>17.09.2020 06:25:53</t>
  </si>
  <si>
    <t>17.09.2020 06:25:59</t>
  </si>
  <si>
    <t>17.09.2020 06:26:02</t>
  </si>
  <si>
    <t>17.09.2020 06:26:05</t>
  </si>
  <si>
    <t>17.09.2020 06:26:06</t>
  </si>
  <si>
    <t>17.09.2020 06:26:20</t>
  </si>
  <si>
    <t>17.09.2020 06:26:44</t>
  </si>
  <si>
    <t>17.09.2020 06:26:52</t>
  </si>
  <si>
    <t>17.09.2020 06:26:53</t>
  </si>
  <si>
    <t>17.09.2020 06:26:55</t>
  </si>
  <si>
    <t>17.09.2020 06:27:03</t>
  </si>
  <si>
    <t>17.09.2020 06:27:25</t>
  </si>
  <si>
    <t>17.09.2020 06:27:27</t>
  </si>
  <si>
    <t>17.09.2020 06:27:39</t>
  </si>
  <si>
    <t>17.09.2020 06:27:41</t>
  </si>
  <si>
    <t>17.09.2020 06:27:42</t>
  </si>
  <si>
    <t>17.09.2020 06:28:10</t>
  </si>
  <si>
    <t>17.09.2020 06:28:31</t>
  </si>
  <si>
    <t>17.09.2020 06:29:09</t>
  </si>
  <si>
    <t>17.09.2020 06:29:27</t>
  </si>
  <si>
    <t>17.09.2020 06:29:28</t>
  </si>
  <si>
    <t>17.09.2020 06:29:33</t>
  </si>
  <si>
    <t>17.09.2020 06:29:34</t>
  </si>
  <si>
    <t>17.09.2020 06:29:36</t>
  </si>
  <si>
    <t>17.09.2020 06:29:40</t>
  </si>
  <si>
    <t>17.09.2020 06:29:59</t>
  </si>
  <si>
    <t>17.09.2020 06:30:18</t>
  </si>
  <si>
    <t>17.09.2020 06:30:28</t>
  </si>
  <si>
    <t>17.09.2020 06:30:29</t>
  </si>
  <si>
    <t>17.09.2020 06:30:31</t>
  </si>
  <si>
    <t>17.09.2020 06:30:37</t>
  </si>
  <si>
    <t>17.09.2020 06:30:38</t>
  </si>
  <si>
    <t>17.09.2020 06:30:40</t>
  </si>
  <si>
    <t>17.09.2020 06:30:44</t>
  </si>
  <si>
    <t>17.09.2020 06:31:13</t>
  </si>
  <si>
    <t>17.09.2020 06:31:22</t>
  </si>
  <si>
    <t>17.09.2020 06:31:24</t>
  </si>
  <si>
    <t>17.09.2020 06:31:25</t>
  </si>
  <si>
    <t>17.09.2020 06:31:27</t>
  </si>
  <si>
    <t>17.09.2020 06:31:28</t>
  </si>
  <si>
    <t>17.09.2020 06:31:31</t>
  </si>
  <si>
    <t>17.09.2020 06:31:34</t>
  </si>
  <si>
    <t>17.09.2020 06:31:37</t>
  </si>
  <si>
    <t>17.09.2020 06:31:39</t>
  </si>
  <si>
    <t>17.09.2020 06:31:40</t>
  </si>
  <si>
    <t>17.09.2020 06:32:01</t>
  </si>
  <si>
    <t>17.09.2020 06:32:03</t>
  </si>
  <si>
    <t>17.09.2020 06:32:04</t>
  </si>
  <si>
    <t>17.09.2020 06:32:06</t>
  </si>
  <si>
    <t>17.09.2020 06:32:09</t>
  </si>
  <si>
    <t>17.09.2020 06:32:10</t>
  </si>
  <si>
    <t>17.09.2020 06:32:13</t>
  </si>
  <si>
    <t>17.09.2020 06:32:16</t>
  </si>
  <si>
    <t>17.09.2020 06:32:24</t>
  </si>
  <si>
    <t>17.09.2020 06:32:25</t>
  </si>
  <si>
    <t>17.09.2020 06:32:31</t>
  </si>
  <si>
    <t>17.09.2020 06:32:51</t>
  </si>
  <si>
    <t>17.09.2020 06:32:53</t>
  </si>
  <si>
    <t>17.09.2020 06:32:54</t>
  </si>
  <si>
    <t>17.09.2020 06:32:57</t>
  </si>
  <si>
    <t>17.09.2020 06:33:24</t>
  </si>
  <si>
    <t>17.09.2020 06:33:25</t>
  </si>
  <si>
    <t>17.09.2020 06:33:44</t>
  </si>
  <si>
    <t>17.09.2020 06:33:45</t>
  </si>
  <si>
    <t>17.09.2020 06:33:47</t>
  </si>
  <si>
    <t>17.09.2020 06:33:54</t>
  </si>
  <si>
    <t>17.09.2020 06:33:56</t>
  </si>
  <si>
    <t>17.09.2020 06:34:13</t>
  </si>
  <si>
    <t>17.09.2020 06:34:15</t>
  </si>
  <si>
    <t>17.09.2020 06:34:16</t>
  </si>
  <si>
    <t>17.09.2020 06:34:24</t>
  </si>
  <si>
    <t>17.09.2020 06:34:25</t>
  </si>
  <si>
    <t>17.09.2020 06:34:28</t>
  </si>
  <si>
    <t>17.09.2020 06:34:30</t>
  </si>
  <si>
    <t>17.09.2020 06:34:33</t>
  </si>
  <si>
    <t>17.09.2020 06:34:34</t>
  </si>
  <si>
    <t>17.09.2020 06:34:45</t>
  </si>
  <si>
    <t>17.09.2020 06:34:54</t>
  </si>
  <si>
    <t>17.09.2020 06:34:56</t>
  </si>
  <si>
    <t>17.09.2020 06:34:57</t>
  </si>
  <si>
    <t>17.09.2020 06:34:59</t>
  </si>
  <si>
    <t>17.09.2020 06:35:41</t>
  </si>
  <si>
    <t>17.09.2020 06:35:43</t>
  </si>
  <si>
    <t>17.09.2020 06:35:47</t>
  </si>
  <si>
    <t>17.09.2020 06:35:49</t>
  </si>
  <si>
    <t>17.09.2020 06:35:50</t>
  </si>
  <si>
    <t>17.09.2020 06:35:52</t>
  </si>
  <si>
    <t>17.09.2020 06:35:53</t>
  </si>
  <si>
    <t>17.09.2020 06:36:00</t>
  </si>
  <si>
    <t>17.09.2020 06:36:01</t>
  </si>
  <si>
    <t>17.09.2020 06:36:12</t>
  </si>
  <si>
    <t>17.09.2020 06:36:28</t>
  </si>
  <si>
    <t>17.09.2020 06:36:30</t>
  </si>
  <si>
    <t>17.09.2020 06:36:31</t>
  </si>
  <si>
    <t>17.09.2020 06:36:33</t>
  </si>
  <si>
    <t>17.09.2020 06:36:37</t>
  </si>
  <si>
    <t>17.09.2020 06:36:39</t>
  </si>
  <si>
    <t>17.09.2020 06:36:40</t>
  </si>
  <si>
    <t>17.09.2020 06:36:42</t>
  </si>
  <si>
    <t>17.09.2020 06:36:43</t>
  </si>
  <si>
    <t>17.09.2020 06:36:45</t>
  </si>
  <si>
    <t>17.09.2020 06:36:46</t>
  </si>
  <si>
    <t>17.09.2020 06:36:48</t>
  </si>
  <si>
    <t>17.09.2020 06:36:49</t>
  </si>
  <si>
    <t>17.09.2020 06:36:51</t>
  </si>
  <si>
    <t>17.09.2020 06:36:52</t>
  </si>
  <si>
    <t>17.09.2020 06:36:54</t>
  </si>
  <si>
    <t>17.09.2020 06:36:57</t>
  </si>
  <si>
    <t>17.09.2020 06:36:59</t>
  </si>
  <si>
    <t>17.09.2020 06:37:02</t>
  </si>
  <si>
    <t>17.09.2020 06:37:12</t>
  </si>
  <si>
    <t>17.09.2020 06:37:14</t>
  </si>
  <si>
    <t>17.09.2020 06:37:15</t>
  </si>
  <si>
    <t>17.09.2020 06:37:18</t>
  </si>
  <si>
    <t>17.09.2020 06:37:20</t>
  </si>
  <si>
    <t>17.09.2020 06:37:23</t>
  </si>
  <si>
    <t>17.09.2020 06:37:26</t>
  </si>
  <si>
    <t>17.09.2020 06:37:27</t>
  </si>
  <si>
    <t>17.09.2020 06:37:30</t>
  </si>
  <si>
    <t>17.09.2020 06:37:32</t>
  </si>
  <si>
    <t>17.09.2020 06:37:33</t>
  </si>
  <si>
    <t>17.09.2020 06:37:35</t>
  </si>
  <si>
    <t>17.09.2020 06:37:36</t>
  </si>
  <si>
    <t>17.09.2020 06:37:38</t>
  </si>
  <si>
    <t>17.09.2020 06:37:39</t>
  </si>
  <si>
    <t>17.09.2020 06:37:47</t>
  </si>
  <si>
    <t>17.09.2020 06:38:31</t>
  </si>
  <si>
    <t>17.09.2020 06:38:47</t>
  </si>
  <si>
    <t>17.09.2020 06:38:48</t>
  </si>
  <si>
    <t>17.09.2020 06:38:50</t>
  </si>
  <si>
    <t>17.09.2020 06:38:53</t>
  </si>
  <si>
    <t>17.09.2020 06:38:54</t>
  </si>
  <si>
    <t>17.09.2020 06:38:56</t>
  </si>
  <si>
    <t>17.09.2020 06:38:59</t>
  </si>
  <si>
    <t>17.09.2020 06:39:00</t>
  </si>
  <si>
    <t>17.09.2020 06:39:02</t>
  </si>
  <si>
    <t>17.09.2020 06:39:03</t>
  </si>
  <si>
    <t>17.09.2020 06:39:05</t>
  </si>
  <si>
    <t>17.09.2020 06:39:06</t>
  </si>
  <si>
    <t>17.09.2020 06:39:20</t>
  </si>
  <si>
    <t>17.09.2020 06:39:24</t>
  </si>
  <si>
    <t>17.09.2020 06:39:27</t>
  </si>
  <si>
    <t>17.09.2020 06:39:29</t>
  </si>
  <si>
    <t>17.09.2020 06:39:38</t>
  </si>
  <si>
    <t>17.09.2020 06:39:40</t>
  </si>
  <si>
    <t>17.09.2020 06:39:41</t>
  </si>
  <si>
    <t>17.09.2020 06:39:58</t>
  </si>
  <si>
    <t>17.09.2020 06:39:59</t>
  </si>
  <si>
    <t>17.09.2020 06:40:02</t>
  </si>
  <si>
    <t>17.09.2020 06:40:08</t>
  </si>
  <si>
    <t>17.09.2020 06:40:10</t>
  </si>
  <si>
    <t>17.09.2020 06:40:11</t>
  </si>
  <si>
    <t>17.09.2020 06:40:13</t>
  </si>
  <si>
    <t>17.09.2020 06:40:16</t>
  </si>
  <si>
    <t>17.09.2020 06:40:17</t>
  </si>
  <si>
    <t>17.09.2020 06:40:22</t>
  </si>
  <si>
    <t>17.09.2020 06:40:51</t>
  </si>
  <si>
    <t>17.09.2020 06:40:52</t>
  </si>
  <si>
    <t>17.09.2020 06:40:54</t>
  </si>
  <si>
    <t>17.09.2020 06:40:55</t>
  </si>
  <si>
    <t>17.09.2020 06:40:57</t>
  </si>
  <si>
    <t>17.09.2020 06:40:58</t>
  </si>
  <si>
    <t>17.09.2020 06:41:06</t>
  </si>
  <si>
    <t>17.09.2020 06:41:13</t>
  </si>
  <si>
    <t>17.09.2020 06:41:15</t>
  </si>
  <si>
    <t>17.09.2020 06:41:24</t>
  </si>
  <si>
    <t>17.09.2020 06:41:26</t>
  </si>
  <si>
    <t>17.09.2020 06:41:27</t>
  </si>
  <si>
    <t>17.09.2020 06:41:28</t>
  </si>
  <si>
    <t>17.09.2020 06:41:30</t>
  </si>
  <si>
    <t>17.09.2020 06:41:36</t>
  </si>
  <si>
    <t>17.09.2020 06:41:41</t>
  </si>
  <si>
    <t>17.09.2020 06:41:42</t>
  </si>
  <si>
    <t>17.09.2020 06:42:01</t>
  </si>
  <si>
    <t>17.09.2020 06:42:03</t>
  </si>
  <si>
    <t>17.09.2020 06:42:06</t>
  </si>
  <si>
    <t>17.09.2020 06:42:21</t>
  </si>
  <si>
    <t>17.09.2020 06:42:22</t>
  </si>
  <si>
    <t>17.09.2020 06:42:24</t>
  </si>
  <si>
    <t>17.09.2020 06:42:25</t>
  </si>
  <si>
    <t>17.09.2020 06:42:30</t>
  </si>
  <si>
    <t>17.09.2020 06:42:31</t>
  </si>
  <si>
    <t>17.09.2020 06:42:34</t>
  </si>
  <si>
    <t>17.09.2020 06:42:36</t>
  </si>
  <si>
    <t>17.09.2020 06:43:10</t>
  </si>
  <si>
    <t>17.09.2020 06:43:30</t>
  </si>
  <si>
    <t>17.09.2020 06:43:50</t>
  </si>
  <si>
    <t>17.09.2020 06:43:51</t>
  </si>
  <si>
    <t>17.09.2020 06:43:53</t>
  </si>
  <si>
    <t>17.09.2020 06:43:54</t>
  </si>
  <si>
    <t>17.09.2020 06:44:03</t>
  </si>
  <si>
    <t>17.09.2020 06:44:04</t>
  </si>
  <si>
    <t>17.09.2020 06:44:06</t>
  </si>
  <si>
    <t>17.09.2020 06:44:12</t>
  </si>
  <si>
    <t>17.09.2020 06:44:13</t>
  </si>
  <si>
    <t>17.09.2020 06:44:19</t>
  </si>
  <si>
    <t>17.09.2020 06:44:21</t>
  </si>
  <si>
    <t>17.09.2020 06:44:28</t>
  </si>
  <si>
    <t>17.09.2020 06:44:30</t>
  </si>
  <si>
    <t>17.09.2020 06:44:36</t>
  </si>
  <si>
    <t>17.09.2020 06:44:37</t>
  </si>
  <si>
    <t>17.09.2020 06:44:39</t>
  </si>
  <si>
    <t>17.09.2020 06:44:43</t>
  </si>
  <si>
    <t>17.09.2020 06:44:45</t>
  </si>
  <si>
    <t>17.09.2020 06:44:51</t>
  </si>
  <si>
    <t>17.09.2020 06:44:52</t>
  </si>
  <si>
    <t>17.09.2020 06:44:54</t>
  </si>
  <si>
    <t>17.09.2020 06:44:59</t>
  </si>
  <si>
    <t>17.09.2020 06:45:08</t>
  </si>
  <si>
    <t>17.09.2020 06:45:15</t>
  </si>
  <si>
    <t>17.09.2020 06:45:17</t>
  </si>
  <si>
    <t>17.09.2020 06:45:20</t>
  </si>
  <si>
    <t>17.09.2020 06:45:21</t>
  </si>
  <si>
    <t>17.09.2020 06:45:27</t>
  </si>
  <si>
    <t>17.09.2020 06:45:30</t>
  </si>
  <si>
    <t>17.09.2020 06:45:33</t>
  </si>
  <si>
    <t>17.09.2020 06:45:41</t>
  </si>
  <si>
    <t>17.09.2020 06:45:58</t>
  </si>
  <si>
    <t>17.09.2020 06:45:59</t>
  </si>
  <si>
    <t>17.09.2020 06:46:48</t>
  </si>
  <si>
    <t>17.09.2020 06:46:52</t>
  </si>
  <si>
    <t>17.09.2020 06:47:03</t>
  </si>
  <si>
    <t>17.09.2020 06:47:07</t>
  </si>
  <si>
    <t>17.09.2020 06:47:09</t>
  </si>
  <si>
    <t>17.09.2020 06:47:10</t>
  </si>
  <si>
    <t>17.09.2020 06:47:12</t>
  </si>
  <si>
    <t>17.09.2020 06:47:13</t>
  </si>
  <si>
    <t>17.09.2020 06:47:15</t>
  </si>
  <si>
    <t>17.09.2020 06:47:16</t>
  </si>
  <si>
    <t>17.09.2020 06:47:18</t>
  </si>
  <si>
    <t>17.09.2020 06:47:19</t>
  </si>
  <si>
    <t>17.09.2020 06:47:28</t>
  </si>
  <si>
    <t>17.09.2020 06:47:30</t>
  </si>
  <si>
    <t>17.09.2020 06:47:33</t>
  </si>
  <si>
    <t>17.09.2020 06:47:34</t>
  </si>
  <si>
    <t>17.09.2020 06:47:36</t>
  </si>
  <si>
    <t>17.09.2020 06:47:40</t>
  </si>
  <si>
    <t>17.09.2020 06:47:42</t>
  </si>
  <si>
    <t>17.09.2020 06:47:43</t>
  </si>
  <si>
    <t>17.09.2020 06:47:46</t>
  </si>
  <si>
    <t>17.09.2020 06:47:48</t>
  </si>
  <si>
    <t>17.09.2020 06:47:57</t>
  </si>
  <si>
    <t>17.09.2020 06:48:03</t>
  </si>
  <si>
    <t>17.09.2020 06:48:06</t>
  </si>
  <si>
    <t>17.09.2020 06:48:09</t>
  </si>
  <si>
    <t>17.09.2020 06:48:12</t>
  </si>
  <si>
    <t>17.09.2020 06:48:13</t>
  </si>
  <si>
    <t>17.09.2020 06:48:15</t>
  </si>
  <si>
    <t>17.09.2020 06:48:16</t>
  </si>
  <si>
    <t>17.09.2020 06:48:18</t>
  </si>
  <si>
    <t>17.09.2020 06:48:21</t>
  </si>
  <si>
    <t>17.09.2020 06:48:22</t>
  </si>
  <si>
    <t>17.09.2020 06:48:34</t>
  </si>
  <si>
    <t>17.09.2020 06:48:36</t>
  </si>
  <si>
    <t>17.09.2020 06:48:37</t>
  </si>
  <si>
    <t>17.09.2020 06:48:40</t>
  </si>
  <si>
    <t>17.09.2020 06:48:51</t>
  </si>
  <si>
    <t>17.09.2020 06:48:56</t>
  </si>
  <si>
    <t>17.09.2020 06:49:01</t>
  </si>
  <si>
    <t>17.09.2020 06:49:03</t>
  </si>
  <si>
    <t>17.09.2020 06:49:04</t>
  </si>
  <si>
    <t>17.09.2020 06:49:06</t>
  </si>
  <si>
    <t>17.09.2020 06:49:07</t>
  </si>
  <si>
    <t>17.09.2020 06:49:27</t>
  </si>
  <si>
    <t>17.09.2020 06:49:28</t>
  </si>
  <si>
    <t>17.09.2020 06:49:31</t>
  </si>
  <si>
    <t>17.09.2020 06:49:33</t>
  </si>
  <si>
    <t>17.09.2020 06:49:34</t>
  </si>
  <si>
    <t>17.09.2020 06:49:46</t>
  </si>
  <si>
    <t>17.09.2020 06:49:48</t>
  </si>
  <si>
    <t>17.09.2020 06:49:50</t>
  </si>
  <si>
    <t>17.09.2020 06:49:51</t>
  </si>
  <si>
    <t>17.09.2020 06:49:57</t>
  </si>
  <si>
    <t>17.09.2020 06:50:04</t>
  </si>
  <si>
    <t>17.09.2020 06:50:06</t>
  </si>
  <si>
    <t>17.09.2020 06:50:10</t>
  </si>
  <si>
    <t>17.09.2020 06:50:12</t>
  </si>
  <si>
    <t>17.09.2020 06:50:13</t>
  </si>
  <si>
    <t>17.09.2020 06:50:15</t>
  </si>
  <si>
    <t>17.09.2020 06:50:16</t>
  </si>
  <si>
    <t>17.09.2020 06:50:24</t>
  </si>
  <si>
    <t>17.09.2020 06:50:25</t>
  </si>
  <si>
    <t>17.09.2020 06:50:27</t>
  </si>
  <si>
    <t>17.09.2020 06:50:28</t>
  </si>
  <si>
    <t>17.09.2020 06:50:30</t>
  </si>
  <si>
    <t>17.09.2020 06:50:31</t>
  </si>
  <si>
    <t>17.09.2020 06:50:34</t>
  </si>
  <si>
    <t>17.09.2020 06:50:36</t>
  </si>
  <si>
    <t>17.09.2020 06:50:39</t>
  </si>
  <si>
    <t>17.09.2020 06:51:35</t>
  </si>
  <si>
    <t>17.09.2020 06:51:36</t>
  </si>
  <si>
    <t>17.09.2020 06:51:38</t>
  </si>
  <si>
    <t>17.09.2020 06:51:39</t>
  </si>
  <si>
    <t>17.09.2020 06:51:41</t>
  </si>
  <si>
    <t>17.09.2020 06:51:44</t>
  </si>
  <si>
    <t>17.09.2020 06:51:45</t>
  </si>
  <si>
    <t>17.09.2020 06:51:50</t>
  </si>
  <si>
    <t>17.09.2020 06:52:00</t>
  </si>
  <si>
    <t>17.09.2020 06:52:01</t>
  </si>
  <si>
    <t>17.09.2020 06:52:07</t>
  </si>
  <si>
    <t>17.09.2020 06:52:09</t>
  </si>
  <si>
    <t>17.09.2020 06:52:13</t>
  </si>
  <si>
    <t>17.09.2020 06:52:15</t>
  </si>
  <si>
    <t>17.09.2020 06:52:45</t>
  </si>
  <si>
    <t>17.09.2020 06:52:47</t>
  </si>
  <si>
    <t>17.09.2020 06:52:48</t>
  </si>
  <si>
    <t>17.09.2020 06:53:07</t>
  </si>
  <si>
    <t>17.09.2020 06:53:09</t>
  </si>
  <si>
    <t>17.09.2020 06:53:19</t>
  </si>
  <si>
    <t>17.09.2020 06:53:22</t>
  </si>
  <si>
    <t>17.09.2020 06:53:39</t>
  </si>
  <si>
    <t>17.09.2020 06:53:42</t>
  </si>
  <si>
    <t>17.09.2020 06:53:56</t>
  </si>
  <si>
    <t>17.09.2020 06:53:57</t>
  </si>
  <si>
    <t>17.09.2020 06:54:39</t>
  </si>
  <si>
    <t>17.09.2020 06:54:41</t>
  </si>
  <si>
    <t>17.09.2020 06:54:42</t>
  </si>
  <si>
    <t>17.09.2020 06:54:50</t>
  </si>
  <si>
    <t>17.09.2020 06:54:51</t>
  </si>
  <si>
    <t>17.09.2020 06:54:53</t>
  </si>
  <si>
    <t>17.09.2020 06:55:31</t>
  </si>
  <si>
    <t>17.09.2020 06:55:42</t>
  </si>
  <si>
    <t>17.09.2020 06:56:03</t>
  </si>
  <si>
    <t>17.09.2020 06:56:09</t>
  </si>
  <si>
    <t>17.09.2020 06:56:10</t>
  </si>
  <si>
    <t>17.09.2020 06:56:19</t>
  </si>
  <si>
    <t>17.09.2020 06:56:21</t>
  </si>
  <si>
    <t>17.09.2020 06:56:22</t>
  </si>
  <si>
    <t>17.09.2020 06:56:47</t>
  </si>
  <si>
    <t>17.09.2020 06:57:01</t>
  </si>
  <si>
    <t>17.09.2020 06:57:09</t>
  </si>
  <si>
    <t>17.09.2020 06:57:18</t>
  </si>
  <si>
    <t>17.09.2020 06:57:19</t>
  </si>
  <si>
    <t>17.09.2020 06:57:24</t>
  </si>
  <si>
    <t>17.09.2020 06:57:25</t>
  </si>
  <si>
    <t>17.09.2020 06:57:28</t>
  </si>
  <si>
    <t>17.09.2020 06:57:37</t>
  </si>
  <si>
    <t>17.09.2020 06:57:39</t>
  </si>
  <si>
    <t>17.09.2020 06:57:40</t>
  </si>
  <si>
    <t>17.09.2020 06:57:42</t>
  </si>
  <si>
    <t>17.09.2020 06:57:45</t>
  </si>
  <si>
    <t>17.09.2020 06:57:46</t>
  </si>
  <si>
    <t>17.09.2020 06:57:48</t>
  </si>
  <si>
    <t>17.09.2020 06:58:06</t>
  </si>
  <si>
    <t>17.09.2020 06:58:07</t>
  </si>
  <si>
    <t>17.09.2020 06:58:09</t>
  </si>
  <si>
    <t>17.09.2020 06:58:10</t>
  </si>
  <si>
    <t>17.09.2020 06:58:12</t>
  </si>
  <si>
    <t>17.09.2020 06:58:13</t>
  </si>
  <si>
    <t>17.09.2020 06:59:09</t>
  </si>
  <si>
    <t>17.09.2020 06:59:13</t>
  </si>
  <si>
    <t>17.09.2020 06:59:15</t>
  </si>
  <si>
    <t>17.09.2020 06:59:18</t>
  </si>
  <si>
    <t>17.09.2020 06:59:19</t>
  </si>
  <si>
    <t>17.09.2020 06:59:22</t>
  </si>
  <si>
    <t>17.09.2020 06:59:37</t>
  </si>
  <si>
    <t>17.09.2020 06:59:39</t>
  </si>
  <si>
    <t>17.09.2020 06:59:40</t>
  </si>
  <si>
    <t>17.09.2020 07:00:00</t>
  </si>
  <si>
    <t>17.09.2020 07:00:01</t>
  </si>
  <si>
    <t>17.09.2020 07:00:03</t>
  </si>
  <si>
    <t>17.09.2020 07:00:04</t>
  </si>
  <si>
    <t>17.09.2020 07:00:12</t>
  </si>
  <si>
    <t>17.09.2020 07:00:13</t>
  </si>
  <si>
    <t>17.09.2020 07:00:42</t>
  </si>
  <si>
    <t>17.09.2020 07:00:44</t>
  </si>
  <si>
    <t>17.09.2020 07:01:03</t>
  </si>
  <si>
    <t>17.09.2020 07:01:04</t>
  </si>
  <si>
    <t>17.09.2020 07:01:06</t>
  </si>
  <si>
    <t>17.09.2020 07:01:15</t>
  </si>
  <si>
    <t>17.09.2020 07:01:16</t>
  </si>
  <si>
    <t>17.09.2020 07:01:18</t>
  </si>
  <si>
    <t>17.09.2020 07:01:19</t>
  </si>
  <si>
    <t>17.09.2020 07:01:21</t>
  </si>
  <si>
    <t>17.09.2020 07:01:22</t>
  </si>
  <si>
    <t>17.09.2020 07:01:24</t>
  </si>
  <si>
    <t>17.09.2020 07:01:25</t>
  </si>
  <si>
    <t>17.09.2020 07:01:27</t>
  </si>
  <si>
    <t>17.09.2020 07:01:31</t>
  </si>
  <si>
    <t>17.09.2020 07:01:53</t>
  </si>
  <si>
    <t>17.09.2020 07:01:54</t>
  </si>
  <si>
    <t>17.09.2020 07:02:25</t>
  </si>
  <si>
    <t>17.09.2020 07:02:27</t>
  </si>
  <si>
    <t>17.09.2020 07:02:28</t>
  </si>
  <si>
    <t>17.09.2020 07:02:34</t>
  </si>
  <si>
    <t>17.09.2020 07:02:36</t>
  </si>
  <si>
    <t>17.09.2020 07:02:37</t>
  </si>
  <si>
    <t>17.09.2020 07:02:44</t>
  </si>
  <si>
    <t>17.09.2020 07:02:45</t>
  </si>
  <si>
    <t>17.09.2020 07:02:51</t>
  </si>
  <si>
    <t>17.09.2020 07:02:53</t>
  </si>
  <si>
    <t>17.09.2020 07:03:01</t>
  </si>
  <si>
    <t>17.09.2020 07:03:03</t>
  </si>
  <si>
    <t>17.09.2020 07:04:16</t>
  </si>
  <si>
    <t>17.09.2020 07:04:18</t>
  </si>
  <si>
    <t>17.09.2020 07:04:19</t>
  </si>
  <si>
    <t>17.09.2020 07:04:48</t>
  </si>
  <si>
    <t>17.09.2020 07:04:50</t>
  </si>
  <si>
    <t>17.09.2020 07:04:56</t>
  </si>
  <si>
    <t>17.09.2020 07:04:57</t>
  </si>
  <si>
    <t>17.09.2020 07:04:59</t>
  </si>
  <si>
    <t>17.09.2020 07:05:09</t>
  </si>
  <si>
    <t>17.09.2020 07:05:11</t>
  </si>
  <si>
    <t>17.09.2020 07:05:24</t>
  </si>
  <si>
    <t>17.09.2020 07:05:26</t>
  </si>
  <si>
    <t>17.09.2020 07:05:38</t>
  </si>
  <si>
    <t>17.09.2020 07:06:41</t>
  </si>
  <si>
    <t>17.09.2020 07:06:42</t>
  </si>
  <si>
    <t>17.09.2020 07:06:44</t>
  </si>
  <si>
    <t>17.09.2020 07:06:47</t>
  </si>
  <si>
    <t>17.09.2020 07:07:16</t>
  </si>
  <si>
    <t>17.09.2020 07:07:18</t>
  </si>
  <si>
    <t>17.09.2020 07:07:19</t>
  </si>
  <si>
    <t>17.09.2020 07:07:24</t>
  </si>
  <si>
    <t>17.09.2020 07:07:25</t>
  </si>
  <si>
    <t>17.09.2020 07:07:42</t>
  </si>
  <si>
    <t>17.09.2020 07:07:44</t>
  </si>
  <si>
    <t>17.09.2020 07:07:45</t>
  </si>
  <si>
    <t>17.09.2020 07:07:50</t>
  </si>
  <si>
    <t>17.09.2020 07:07:51</t>
  </si>
  <si>
    <t>17.09.2020 07:08:01</t>
  </si>
  <si>
    <t>17.09.2020 07:08:24</t>
  </si>
  <si>
    <t>17.09.2020 07:08:25</t>
  </si>
  <si>
    <t>17.09.2020 07:08:37</t>
  </si>
  <si>
    <t>17.09.2020 07:08:39</t>
  </si>
  <si>
    <t>17.09.2020 07:08:40</t>
  </si>
  <si>
    <t>17.09.2020 07:08:42</t>
  </si>
  <si>
    <t>17.09.2020 07:09:04</t>
  </si>
  <si>
    <t>17.09.2020 07:09:06</t>
  </si>
  <si>
    <t>17.09.2020 07:09:30</t>
  </si>
  <si>
    <t>17.09.2020 07:09:51</t>
  </si>
  <si>
    <t>17.09.2020 07:09:53</t>
  </si>
  <si>
    <t>17.09.2020 07:09:56</t>
  </si>
  <si>
    <t>17.09.2020 07:09:57</t>
  </si>
  <si>
    <t>17.09.2020 07:09:59</t>
  </si>
  <si>
    <t>17.09.2020 07:10:03</t>
  </si>
  <si>
    <t>17.09.2020 07:10:32</t>
  </si>
  <si>
    <t>17.09.2020 07:10:37</t>
  </si>
  <si>
    <t>17.09.2020 07:10:38</t>
  </si>
  <si>
    <t>17.09.2020 07:10:40</t>
  </si>
  <si>
    <t>17.09.2020 07:10:41</t>
  </si>
  <si>
    <t>17.09.2020 07:10:49</t>
  </si>
  <si>
    <t>17.09.2020 07:10:50</t>
  </si>
  <si>
    <t>17.09.2020 07:11:42</t>
  </si>
  <si>
    <t>17.09.2020 07:11:44</t>
  </si>
  <si>
    <t>17.09.2020 07:12:25</t>
  </si>
  <si>
    <t>17.09.2020 07:13:01</t>
  </si>
  <si>
    <t>17.09.2020 07:13:16</t>
  </si>
  <si>
    <t>17.09.2020 07:13:18</t>
  </si>
  <si>
    <t>17.09.2020 07:13:27</t>
  </si>
  <si>
    <t>17.09.2020 07:13:28</t>
  </si>
  <si>
    <t>17.09.2020 07:13:30</t>
  </si>
  <si>
    <t>17.09.2020 07:13:31</t>
  </si>
  <si>
    <t>17.09.2020 07:14:18</t>
  </si>
  <si>
    <t>17.09.2020 07:14:22</t>
  </si>
  <si>
    <t>17.09.2020 07:14:24</t>
  </si>
  <si>
    <t>17.09.2020 07:14:25</t>
  </si>
  <si>
    <t>17.09.2020 07:14:45</t>
  </si>
  <si>
    <t>17.09.2020 07:14:48</t>
  </si>
  <si>
    <t>17.09.2020 07:14:59</t>
  </si>
  <si>
    <t>17.09.2020 07:15:00</t>
  </si>
  <si>
    <t>17.09.2020 07:15:12</t>
  </si>
  <si>
    <t>17.09.2020 07:15:15</t>
  </si>
  <si>
    <t>17.09.2020 07:15:37</t>
  </si>
  <si>
    <t>17.09.2020 07:15:40</t>
  </si>
  <si>
    <t>17.09.2020 07:15:41</t>
  </si>
  <si>
    <t>17.09.2020 07:16:41</t>
  </si>
  <si>
    <t>17.09.2020 07:16:42</t>
  </si>
  <si>
    <t>17.09.2020 07:16:44</t>
  </si>
  <si>
    <t>17.09.2020 07:16:45</t>
  </si>
  <si>
    <t>17.09.2020 07:16:47</t>
  </si>
  <si>
    <t>17.09.2020 07:16:48</t>
  </si>
  <si>
    <t>17.09.2020 07:16:50</t>
  </si>
  <si>
    <t>17.09.2020 07:16:53</t>
  </si>
  <si>
    <t>17.09.2020 07:17:01</t>
  </si>
  <si>
    <t>17.09.2020 07:17:03</t>
  </si>
  <si>
    <t>17.09.2020 07:17:09</t>
  </si>
  <si>
    <t>17.09.2020 07:17:22</t>
  </si>
  <si>
    <t>17.09.2020 07:17:24</t>
  </si>
  <si>
    <t>17.09.2020 07:17:33</t>
  </si>
  <si>
    <t>17.09.2020 07:18:04</t>
  </si>
  <si>
    <t>17.09.2020 07:18:06</t>
  </si>
  <si>
    <t>17.09.2020 07:18:07</t>
  </si>
  <si>
    <t>17.09.2020 07:18:31</t>
  </si>
  <si>
    <t>17.09.2020 07:18:39</t>
  </si>
  <si>
    <t>17.09.2020 07:18:40</t>
  </si>
  <si>
    <t>17.09.2020 07:19:22</t>
  </si>
  <si>
    <t>17.09.2020 07:19:25</t>
  </si>
  <si>
    <t>17.09.2020 07:19:27</t>
  </si>
  <si>
    <t>17.09.2020 07:19:36</t>
  </si>
  <si>
    <t>17.09.2020 07:19:48</t>
  </si>
  <si>
    <t>17.09.2020 07:19:50</t>
  </si>
  <si>
    <t>17.09.2020 07:19:51</t>
  </si>
  <si>
    <t>17.09.2020 07:20:04</t>
  </si>
  <si>
    <t>17.09.2020 07:20:06</t>
  </si>
  <si>
    <t>17.09.2020 07:20:12</t>
  </si>
  <si>
    <t>17.09.2020 07:20:44</t>
  </si>
  <si>
    <t>17.09.2020 07:21:35</t>
  </si>
  <si>
    <t>17.09.2020 07:21:56</t>
  </si>
  <si>
    <t>17.09.2020 07:22:16</t>
  </si>
  <si>
    <t>17.09.2020 07:22:59</t>
  </si>
  <si>
    <t>17.09.2020 07:23:06</t>
  </si>
  <si>
    <t>17.09.2020 07:23:08</t>
  </si>
  <si>
    <t>17.09.2020 07:23:31</t>
  </si>
  <si>
    <t>17.09.2020 07:23:41</t>
  </si>
  <si>
    <t>17.09.2020 07:23:43</t>
  </si>
  <si>
    <t>17.09.2020 07:23:52</t>
  </si>
  <si>
    <t>17.09.2020 07:24:10</t>
  </si>
  <si>
    <t>17.09.2020 07:24:48</t>
  </si>
  <si>
    <t>17.09.2020 07:25:01</t>
  </si>
  <si>
    <t>17.09.2020 07:25:03</t>
  </si>
  <si>
    <t>17.09.2020 07:25:04</t>
  </si>
  <si>
    <t>17.09.2020 07:25:06</t>
  </si>
  <si>
    <t>17.09.2020 07:25:07</t>
  </si>
  <si>
    <t>17.09.2020 07:25:10</t>
  </si>
  <si>
    <t>17.09.2020 07:25:19</t>
  </si>
  <si>
    <t>17.09.2020 07:25:42</t>
  </si>
  <si>
    <t>17.09.2020 07:26:09</t>
  </si>
  <si>
    <t>17.09.2020 07:26:19</t>
  </si>
  <si>
    <t>17.09.2020 07:26:21</t>
  </si>
  <si>
    <t>17.09.2020 07:26:22</t>
  </si>
  <si>
    <t>17.09.2020 07:26:24</t>
  </si>
  <si>
    <t>17.09.2020 07:26:45</t>
  </si>
  <si>
    <t>17.09.2020 07:27:22</t>
  </si>
  <si>
    <t>17.09.2020 07:27:24</t>
  </si>
  <si>
    <t>17.09.2020 07:27:53</t>
  </si>
  <si>
    <t>17.09.2020 07:27:54</t>
  </si>
  <si>
    <t>17.09.2020 07:28:12</t>
  </si>
  <si>
    <t>17.09.2020 07:28:13</t>
  </si>
  <si>
    <t>17.09.2020 07:28:15</t>
  </si>
  <si>
    <t>17.09.2020 07:28:16</t>
  </si>
  <si>
    <t>17.09.2020 07:28:19</t>
  </si>
  <si>
    <t>17.09.2020 07:28:30</t>
  </si>
  <si>
    <t>17.09.2020 07:28:31</t>
  </si>
  <si>
    <t>17.09.2020 07:28:34</t>
  </si>
  <si>
    <t>17.09.2020 07:28:40</t>
  </si>
  <si>
    <t>17.09.2020 07:28:42</t>
  </si>
  <si>
    <t>17.09.2020 07:28:43</t>
  </si>
  <si>
    <t>17.09.2020 07:28:45</t>
  </si>
  <si>
    <t>17.09.2020 07:28:46</t>
  </si>
  <si>
    <t>17.09.2020 07:29:07</t>
  </si>
  <si>
    <t>17.09.2020 07:29:09</t>
  </si>
  <si>
    <t>17.09.2020 07:29:10</t>
  </si>
  <si>
    <t>17.09.2020 07:29:19</t>
  </si>
  <si>
    <t>17.09.2020 07:30:38</t>
  </si>
  <si>
    <t>17.09.2020 07:30:39</t>
  </si>
  <si>
    <t>17.09.2020 07:31:10</t>
  </si>
  <si>
    <t>17.09.2020 07:31:12</t>
  </si>
  <si>
    <t>17.09.2020 07:31:13</t>
  </si>
  <si>
    <t>17.09.2020 07:31:34</t>
  </si>
  <si>
    <t>17.09.2020 07:31:36</t>
  </si>
  <si>
    <t>17.09.2020 07:32:56</t>
  </si>
  <si>
    <t>17.09.2020 07:32:57</t>
  </si>
  <si>
    <t>17.09.2020 07:33:24</t>
  </si>
  <si>
    <t>17.09.2020 07:33:25</t>
  </si>
  <si>
    <t>17.09.2020 07:33:36</t>
  </si>
  <si>
    <t>17.09.2020 07:33:37</t>
  </si>
  <si>
    <t>17.09.2020 07:33:39</t>
  </si>
  <si>
    <t>17.09.2020 07:34:10</t>
  </si>
  <si>
    <t>17.09.2020 07:34:12</t>
  </si>
  <si>
    <t>17.09.2020 07:35:06</t>
  </si>
  <si>
    <t>17.09.2020 07:35:07</t>
  </si>
  <si>
    <t>17.09.2020 07:35:09</t>
  </si>
  <si>
    <t>17.09.2020 07:35:27</t>
  </si>
  <si>
    <t>17.09.2020 07:35:54</t>
  </si>
  <si>
    <t>17.09.2020 07:36:12</t>
  </si>
  <si>
    <t>17.09.2020 07:37:22</t>
  </si>
  <si>
    <t>17.09.2020 07:37:24</t>
  </si>
  <si>
    <t>17.09.2020 07:37:45</t>
  </si>
  <si>
    <t>17.09.2020 07:37:47</t>
  </si>
  <si>
    <t>17.09.2020 07:37:59</t>
  </si>
  <si>
    <t>17.09.2020 07:38:00</t>
  </si>
  <si>
    <t>17.09.2020 07:38:02</t>
  </si>
  <si>
    <t>17.09.2020 07:38:03</t>
  </si>
  <si>
    <t>17.09.2020 07:38:06</t>
  </si>
  <si>
    <t>17.09.2020 07:38:08</t>
  </si>
  <si>
    <t>17.09.2020 07:38:27</t>
  </si>
  <si>
    <t>17.09.2020 07:38:32</t>
  </si>
  <si>
    <t>17.09.2020 07:38:44</t>
  </si>
  <si>
    <t>17.09.2020 07:39:34</t>
  </si>
  <si>
    <t>17.09.2020 07:39:51</t>
  </si>
  <si>
    <t>17.09.2020 07:39:53</t>
  </si>
  <si>
    <t>17.09.2020 07:40:12</t>
  </si>
  <si>
    <t>17.09.2020 07:40:18</t>
  </si>
  <si>
    <t>17.09.2020 07:40:25</t>
  </si>
  <si>
    <t>17.09.2020 07:40:42</t>
  </si>
  <si>
    <t>17.09.2020 07:40:44</t>
  </si>
  <si>
    <t>17.09.2020 07:40:51</t>
  </si>
  <si>
    <t>17.09.2020 07:41:12</t>
  </si>
  <si>
    <t>17.09.2020 07:41:13</t>
  </si>
  <si>
    <t>17.09.2020 07:41:25</t>
  </si>
  <si>
    <t>17.09.2020 07:41:33</t>
  </si>
  <si>
    <t>17.09.2020 07:41:34</t>
  </si>
  <si>
    <t>17.09.2020 07:41:36</t>
  </si>
  <si>
    <t>17.09.2020 07:41:39</t>
  </si>
  <si>
    <t>17.09.2020 07:41:43</t>
  </si>
  <si>
    <t>17.09.2020 07:42:04</t>
  </si>
  <si>
    <t>17.09.2020 07:42:06</t>
  </si>
  <si>
    <t>17.09.2020 07:42:19</t>
  </si>
  <si>
    <t>17.09.2020 07:42:50</t>
  </si>
  <si>
    <t>17.09.2020 07:42:51</t>
  </si>
  <si>
    <t>17.09.2020 07:42:53</t>
  </si>
  <si>
    <t>17.09.2020 07:43:24</t>
  </si>
  <si>
    <t>17.09.2020 07:43:25</t>
  </si>
  <si>
    <t>17.09.2020 07:43:30</t>
  </si>
  <si>
    <t>17.09.2020 07:43:36</t>
  </si>
  <si>
    <t>17.09.2020 07:43:59</t>
  </si>
  <si>
    <t>17.09.2020 07:44:02</t>
  </si>
  <si>
    <t>17.09.2020 07:44:29</t>
  </si>
  <si>
    <t>17.09.2020 07:44:31</t>
  </si>
  <si>
    <t>17.09.2020 07:44:38</t>
  </si>
  <si>
    <t>17.09.2020 07:45:06</t>
  </si>
  <si>
    <t>17.09.2020 07:45:07</t>
  </si>
  <si>
    <t>17.09.2020 07:45:22</t>
  </si>
  <si>
    <t>17.09.2020 07:45:25</t>
  </si>
  <si>
    <t>17.09.2020 07:46:16</t>
  </si>
  <si>
    <t>17.09.2020 07:46:19</t>
  </si>
  <si>
    <t>17.09.2020 07:46:44</t>
  </si>
  <si>
    <t>17.09.2020 07:46:59</t>
  </si>
  <si>
    <t>17.09.2020 07:47:00</t>
  </si>
  <si>
    <t>17.09.2020 07:47:11</t>
  </si>
  <si>
    <t>17.09.2020 07:47:12</t>
  </si>
  <si>
    <t>17.09.2020 07:47:14</t>
  </si>
  <si>
    <t>17.09.2020 07:47:15</t>
  </si>
  <si>
    <t>17.09.2020 07:48:07</t>
  </si>
  <si>
    <t>17.09.2020 07:48:09</t>
  </si>
  <si>
    <t>17.09.2020 07:48:12</t>
  </si>
  <si>
    <t>17.09.2020 07:48:27</t>
  </si>
  <si>
    <t>17.09.2020 07:49:13</t>
  </si>
  <si>
    <t>17.09.2020 07:49:27</t>
  </si>
  <si>
    <t>17.09.2020 07:49:28</t>
  </si>
  <si>
    <t>17.09.2020 07:49:30</t>
  </si>
  <si>
    <t>17.09.2020 07:49:31</t>
  </si>
  <si>
    <t>17.09.2020 07:49:33</t>
  </si>
  <si>
    <t>17.09.2020 07:49:53</t>
  </si>
  <si>
    <t>17.09.2020 07:50:18</t>
  </si>
  <si>
    <t>17.09.2020 07:50:19</t>
  </si>
  <si>
    <t>17.09.2020 07:50:21</t>
  </si>
  <si>
    <t>17.09.2020 07:50:51</t>
  </si>
  <si>
    <t>17.09.2020 07:51:16</t>
  </si>
  <si>
    <t>17.09.2020 07:51:18</t>
  </si>
  <si>
    <t>17.09.2020 07:51:25</t>
  </si>
  <si>
    <t>17.09.2020 07:51:50</t>
  </si>
  <si>
    <t>17.09.2020 07:51:51</t>
  </si>
  <si>
    <t>17.09.2020 07:51:53</t>
  </si>
  <si>
    <t>17.09.2020 07:52:33</t>
  </si>
  <si>
    <t>17.09.2020 07:52:54</t>
  </si>
  <si>
    <t>17.09.2020 07:53:01</t>
  </si>
  <si>
    <t>17.09.2020 07:53:03</t>
  </si>
  <si>
    <t>17.09.2020 07:54:18</t>
  </si>
  <si>
    <t>17.09.2020 07:54:19</t>
  </si>
  <si>
    <t>17.09.2020 07:54:57</t>
  </si>
  <si>
    <t>17.09.2020 07:55:16</t>
  </si>
  <si>
    <t>17.09.2020 07:55:18</t>
  </si>
  <si>
    <t>17.09.2020 07:55:21</t>
  </si>
  <si>
    <t>17.09.2020 07:55:22</t>
  </si>
  <si>
    <t>17.09.2020 07:55:24</t>
  </si>
  <si>
    <t>17.09.2020 07:55:33</t>
  </si>
  <si>
    <t>17.09.2020 07:56:19</t>
  </si>
  <si>
    <t>17.09.2020 07:58:37</t>
  </si>
  <si>
    <t>17.09.2020 07:58:39</t>
  </si>
  <si>
    <t>17.09.2020 07:58:48</t>
  </si>
  <si>
    <t>17.09.2020 07:58:50</t>
  </si>
  <si>
    <t>17.09.2020 07:59:15</t>
  </si>
  <si>
    <t>17.09.2020 07:59:19</t>
  </si>
  <si>
    <t>17.09.2020 07:59:21</t>
  </si>
  <si>
    <t>17.09.2020 07:59:22</t>
  </si>
  <si>
    <t>17.09.2020 07:59:47</t>
  </si>
  <si>
    <t>17.09.2020 07:59:48</t>
  </si>
  <si>
    <t>17.09.2020 07:59:50</t>
  </si>
  <si>
    <t>17.09.2020 07:59:56</t>
  </si>
  <si>
    <t>17.09.2020 08:00:19</t>
  </si>
  <si>
    <t>17.09.2020 08:00:33</t>
  </si>
  <si>
    <t>17.09.2020 08:00:36</t>
  </si>
  <si>
    <t>17.09.2020 08:00:37</t>
  </si>
  <si>
    <t>17.09.2020 08:01:59</t>
  </si>
  <si>
    <t>17.09.2020 08:02:02</t>
  </si>
  <si>
    <t>17.09.2020 08:02:15</t>
  </si>
  <si>
    <t>17.09.2020 08:02:17</t>
  </si>
  <si>
    <t>17.09.2020 08:02:32</t>
  </si>
  <si>
    <t>17.09.2020 08:02:47</t>
  </si>
  <si>
    <t>17.09.2020 08:03:12</t>
  </si>
  <si>
    <t>17.09.2020 08:03:13</t>
  </si>
  <si>
    <t>17.09.2020 08:03:28</t>
  </si>
  <si>
    <t>17.09.2020 08:03:30</t>
  </si>
  <si>
    <t>17.09.2020 08:03:53</t>
  </si>
  <si>
    <t>17.09.2020 08:05:03</t>
  </si>
  <si>
    <t>17.09.2020 08:05:37</t>
  </si>
  <si>
    <t>17.09.2020 08:06:30</t>
  </si>
  <si>
    <t>17.09.2020 08:06:31</t>
  </si>
  <si>
    <t>17.09.2020 08:06:33</t>
  </si>
  <si>
    <t>17.09.2020 08:06:34</t>
  </si>
  <si>
    <t>17.09.2020 08:07:56</t>
  </si>
  <si>
    <t>17.09.2020 08:07:57</t>
  </si>
  <si>
    <t>17.09.2020 08:07:59</t>
  </si>
  <si>
    <t>17.09.2020 08:08:23</t>
  </si>
  <si>
    <t>17.09.2020 08:08:24</t>
  </si>
  <si>
    <t>17.09.2020 08:09:28</t>
  </si>
  <si>
    <t>17.09.2020 08:09:36</t>
  </si>
  <si>
    <t>17.09.2020 08:09:53</t>
  </si>
  <si>
    <t>17.09.2020 08:09:54</t>
  </si>
  <si>
    <t>17.09.2020 08:10:24</t>
  </si>
  <si>
    <t>17.09.2020 08:10:25</t>
  </si>
  <si>
    <t>17.09.2020 08:10:37</t>
  </si>
  <si>
    <t>17.09.2020 08:11:07</t>
  </si>
  <si>
    <t>17.09.2020 08:11:09</t>
  </si>
  <si>
    <t>17.09.2020 08:11:10</t>
  </si>
  <si>
    <t>17.09.2020 08:11:18</t>
  </si>
  <si>
    <t>17.09.2020 08:11:19</t>
  </si>
  <si>
    <t>17.09.2020 08:11:36</t>
  </si>
  <si>
    <t>17.09.2020 08:12:06</t>
  </si>
  <si>
    <t>17.09.2020 08:13:45</t>
  </si>
  <si>
    <t>17.09.2020 08:13:54</t>
  </si>
  <si>
    <t>17.09.2020 08:14:09</t>
  </si>
  <si>
    <t>17.09.2020 08:14:10</t>
  </si>
  <si>
    <t>17.09.2020 08:15:16</t>
  </si>
  <si>
    <t>17.09.2020 08:15:47</t>
  </si>
  <si>
    <t>17.09.2020 08:15:48</t>
  </si>
  <si>
    <t>17.09.2020 08:16:00</t>
  </si>
  <si>
    <t>17.09.2020 08:16:01</t>
  </si>
  <si>
    <t>17.09.2020 08:16:16</t>
  </si>
  <si>
    <t>17.09.2020 08:16:18</t>
  </si>
  <si>
    <t>17.09.2020 08:16:19</t>
  </si>
  <si>
    <t>17.09.2020 08:16:22</t>
  </si>
  <si>
    <t>17.09.2020 08:16:24</t>
  </si>
  <si>
    <t>17.09.2020 08:16:25</t>
  </si>
  <si>
    <t>17.09.2020 08:17:09</t>
  </si>
  <si>
    <t>17.09.2020 08:18:21</t>
  </si>
  <si>
    <t>17.09.2020 08:18:22</t>
  </si>
  <si>
    <t>17.09.2020 08:18:30</t>
  </si>
  <si>
    <t>17.09.2020 08:18:31</t>
  </si>
  <si>
    <t>17.09.2020 08:18:33</t>
  </si>
  <si>
    <t>17.09.2020 08:19:24</t>
  </si>
  <si>
    <t>17.09.2020 08:19:41</t>
  </si>
  <si>
    <t>17.09.2020 08:19:51</t>
  </si>
  <si>
    <t>17.09.2020 08:19:53</t>
  </si>
  <si>
    <t>17.09.2020 08:19:54</t>
  </si>
  <si>
    <t>17.09.2020 08:20:12</t>
  </si>
  <si>
    <t>17.09.2020 08:20:13</t>
  </si>
  <si>
    <t>17.09.2020 08:20:42</t>
  </si>
  <si>
    <t>17.09.2020 08:20:44</t>
  </si>
  <si>
    <t>17.09.2020 08:20:45</t>
  </si>
  <si>
    <t>17.09.2020 08:20:50</t>
  </si>
  <si>
    <t>17.09.2020 08:21:28</t>
  </si>
  <si>
    <t>17.09.2020 08:21:31</t>
  </si>
  <si>
    <t>17.09.2020 08:21:33</t>
  </si>
  <si>
    <t>17.09.2020 08:21:53</t>
  </si>
  <si>
    <t>17.09.2020 08:22:22</t>
  </si>
  <si>
    <t>17.09.2020 08:22:24</t>
  </si>
  <si>
    <t>17.09.2020 08:22:33</t>
  </si>
  <si>
    <t>17.09.2020 08:22:34</t>
  </si>
  <si>
    <t>17.09.2020 08:22:45</t>
  </si>
  <si>
    <t>17.09.2020 08:22:47</t>
  </si>
  <si>
    <t>17.09.2020 08:23:00</t>
  </si>
  <si>
    <t>17.09.2020 08:23:01</t>
  </si>
  <si>
    <t>17.09.2020 08:23:59</t>
  </si>
  <si>
    <t>17.09.2020 08:24:24</t>
  </si>
  <si>
    <t>17.09.2020 08:25:03</t>
  </si>
  <si>
    <t>17.09.2020 08:25:18</t>
  </si>
  <si>
    <t>17.09.2020 08:25:19</t>
  </si>
  <si>
    <t>17.09.2020 08:25:21</t>
  </si>
  <si>
    <t>17.09.2020 08:25:51</t>
  </si>
  <si>
    <t>17.09.2020 08:25:53</t>
  </si>
  <si>
    <t>17.09.2020 08:26:07</t>
  </si>
  <si>
    <t>17.09.2020 08:26:09</t>
  </si>
  <si>
    <t>17.09.2020 08:26:12</t>
  </si>
  <si>
    <t>17.09.2020 08:26:13</t>
  </si>
  <si>
    <t>17.09.2020 08:26:15</t>
  </si>
  <si>
    <t>17.09.2020 08:26:16</t>
  </si>
  <si>
    <t>17.09.2020 08:26:31</t>
  </si>
  <si>
    <t>17.09.2020 08:26:57</t>
  </si>
  <si>
    <t>17.09.2020 08:27:24</t>
  </si>
  <si>
    <t>17.09.2020 08:27:25</t>
  </si>
  <si>
    <t>17.09.2020 08:28:39</t>
  </si>
  <si>
    <t>17.09.2020 08:29:01</t>
  </si>
  <si>
    <t>17.09.2020 08:29:27</t>
  </si>
  <si>
    <t>17.09.2020 08:29:28</t>
  </si>
  <si>
    <t>17.09.2020 08:30:15</t>
  </si>
  <si>
    <t>17.09.2020 08:30:16</t>
  </si>
  <si>
    <t>17.09.2020 08:30:21</t>
  </si>
  <si>
    <t>17.09.2020 08:30:47</t>
  </si>
  <si>
    <t>17.09.2020 08:30:48</t>
  </si>
  <si>
    <t>17.09.2020 08:31:04</t>
  </si>
  <si>
    <t>17.09.2020 08:31:06</t>
  </si>
  <si>
    <t>17.09.2020 08:31:07</t>
  </si>
  <si>
    <t>17.09.2020 08:31:09</t>
  </si>
  <si>
    <t>17.09.2020 08:31:10</t>
  </si>
  <si>
    <t>17.09.2020 08:31:12</t>
  </si>
  <si>
    <t>17.09.2020 08:31:27</t>
  </si>
  <si>
    <t>17.09.2020 08:31:42</t>
  </si>
  <si>
    <t>17.09.2020 08:31:46</t>
  </si>
  <si>
    <t>17.09.2020 08:31:48</t>
  </si>
  <si>
    <t>17.09.2020 08:32:25</t>
  </si>
  <si>
    <t>17.09.2020 08:32:30</t>
  </si>
  <si>
    <t>17.09.2020 08:33:04</t>
  </si>
  <si>
    <t>17.09.2020 08:33:12</t>
  </si>
  <si>
    <t>17.09.2020 08:33:13</t>
  </si>
  <si>
    <t>17.09.2020 08:33:18</t>
  </si>
  <si>
    <t>17.09.2020 08:33:37</t>
  </si>
  <si>
    <t>17.09.2020 08:33:39</t>
  </si>
  <si>
    <t>17.09.2020 08:33:59</t>
  </si>
  <si>
    <t>17.09.2020 08:34:00</t>
  </si>
  <si>
    <t>17.09.2020 08:34:47</t>
  </si>
  <si>
    <t>17.09.2020 08:35:25</t>
  </si>
  <si>
    <t>17.09.2020 08:35:27</t>
  </si>
  <si>
    <t>17.09.2020 08:35:57</t>
  </si>
  <si>
    <t>17.09.2020 08:36:10</t>
  </si>
  <si>
    <t>17.09.2020 08:37:00</t>
  </si>
  <si>
    <t>17.09.2020 08:37:01</t>
  </si>
  <si>
    <t>17.09.2020 08:37:06</t>
  </si>
  <si>
    <t>17.09.2020 08:37:10</t>
  </si>
  <si>
    <t>17.09.2020 08:38:28</t>
  </si>
  <si>
    <t>17.09.2020 08:38:30</t>
  </si>
  <si>
    <t>17.09.2020 08:39:45</t>
  </si>
  <si>
    <t>17.09.2020 08:39:56</t>
  </si>
  <si>
    <t>17.09.2020 08:39:57</t>
  </si>
  <si>
    <t>17.09.2020 08:39:59</t>
  </si>
  <si>
    <t>17.09.2020 08:40:15</t>
  </si>
  <si>
    <t>17.09.2020 08:40:29</t>
  </si>
  <si>
    <t>17.09.2020 08:40:53</t>
  </si>
  <si>
    <t>17.09.2020 08:41:12</t>
  </si>
  <si>
    <t>17.09.2020 08:41:34</t>
  </si>
  <si>
    <t>17.09.2020 08:41:36</t>
  </si>
  <si>
    <t>17.09.2020 08:42:03</t>
  </si>
  <si>
    <t>17.09.2020 08:42:25</t>
  </si>
  <si>
    <t>17.09.2020 08:42:27</t>
  </si>
  <si>
    <t>17.09.2020 08:42:28</t>
  </si>
  <si>
    <t>17.09.2020 08:42:48</t>
  </si>
  <si>
    <t>17.09.2020 08:42:50</t>
  </si>
  <si>
    <t>17.09.2020 08:42:51</t>
  </si>
  <si>
    <t>17.09.2020 08:42:53</t>
  </si>
  <si>
    <t>17.09.2020 08:42:54</t>
  </si>
  <si>
    <t>17.09.2020 08:42:56</t>
  </si>
  <si>
    <t>17.09.2020 08:43:01</t>
  </si>
  <si>
    <t>17.09.2020 08:43:03</t>
  </si>
  <si>
    <t>17.09.2020 08:43:12</t>
  </si>
  <si>
    <t>17.09.2020 08:43:30</t>
  </si>
  <si>
    <t>17.09.2020 08:43:31</t>
  </si>
  <si>
    <t>17.09.2020 08:43:39</t>
  </si>
  <si>
    <t>17.09.2020 08:43:40</t>
  </si>
  <si>
    <t>17.09.2020 08:43:42</t>
  </si>
  <si>
    <t>17.09.2020 08:44:38</t>
  </si>
  <si>
    <t>17.09.2020 08:44:39</t>
  </si>
  <si>
    <t>17.09.2020 08:44:41</t>
  </si>
  <si>
    <t>17.09.2020 08:44:42</t>
  </si>
  <si>
    <t>17.09.2020 08:46:00</t>
  </si>
  <si>
    <t>17.09.2020 08:46:34</t>
  </si>
  <si>
    <t>17.09.2020 08:46:50</t>
  </si>
  <si>
    <t>17.09.2020 08:46:59</t>
  </si>
  <si>
    <t>17.09.2020 08:48:12</t>
  </si>
  <si>
    <t>17.09.2020 08:48:31</t>
  </si>
  <si>
    <t>17.09.2020 08:48:42</t>
  </si>
  <si>
    <t>17.09.2020 08:49:06</t>
  </si>
  <si>
    <t>17.09.2020 08:51:00</t>
  </si>
  <si>
    <t>17.09.2020 08:51:19</t>
  </si>
  <si>
    <t>17.09.2020 08:51:21</t>
  </si>
  <si>
    <t>17.09.2020 08:51:22</t>
  </si>
  <si>
    <t>17.09.2020 08:51:31</t>
  </si>
  <si>
    <t>17.09.2020 08:51:33</t>
  </si>
  <si>
    <t>17.09.2020 08:51:34</t>
  </si>
  <si>
    <t>17.09.2020 08:52:44</t>
  </si>
  <si>
    <t>17.09.2020 08:53:27</t>
  </si>
  <si>
    <t>17.09.2020 08:53:28</t>
  </si>
  <si>
    <t>17.09.2020 08:53:36</t>
  </si>
  <si>
    <t>17.09.2020 08:53:37</t>
  </si>
  <si>
    <t>17.09.2020 08:53:39</t>
  </si>
  <si>
    <t>17.09.2020 08:54:01</t>
  </si>
  <si>
    <t>17.09.2020 08:54:07</t>
  </si>
  <si>
    <t>17.09.2020 08:54:09</t>
  </si>
  <si>
    <t>17.09.2020 08:54:30</t>
  </si>
  <si>
    <t>17.09.2020 08:54:42</t>
  </si>
  <si>
    <t>17.09.2020 08:54:43</t>
  </si>
  <si>
    <t>17.09.2020 08:54:45</t>
  </si>
  <si>
    <t>17.09.2020 08:54:47</t>
  </si>
  <si>
    <t>17.09.2020 08:54:50</t>
  </si>
  <si>
    <t>17.09.2020 08:54:51</t>
  </si>
  <si>
    <t>17.09.2020 08:55:00</t>
  </si>
  <si>
    <t>17.09.2020 08:55:01</t>
  </si>
  <si>
    <t>17.09.2020 08:55:37</t>
  </si>
  <si>
    <t>17.09.2020 08:55:39</t>
  </si>
  <si>
    <t>17.09.2020 08:55:48</t>
  </si>
  <si>
    <t>17.09.2020 08:55:59</t>
  </si>
  <si>
    <t>17.09.2020 08:56:00</t>
  </si>
  <si>
    <t>17.09.2020 08:56:52</t>
  </si>
  <si>
    <t>17.09.2020 08:56:53</t>
  </si>
  <si>
    <t>17.09.2020 08:57:44</t>
  </si>
  <si>
    <t>17.09.2020 08:57:45</t>
  </si>
  <si>
    <t>17.09.2020 08:58:13</t>
  </si>
  <si>
    <t>17.09.2020 08:58:15</t>
  </si>
  <si>
    <t>17.09.2020 08:58:33</t>
  </si>
  <si>
    <t>17.09.2020 09:00:13</t>
  </si>
  <si>
    <t>17.09.2020 09:00:19</t>
  </si>
  <si>
    <t>17.09.2020 09:00:21</t>
  </si>
  <si>
    <t>17.09.2020 09:00:22</t>
  </si>
  <si>
    <t>17.09.2020 09:00:24</t>
  </si>
  <si>
    <t>17.09.2020 09:00:25</t>
  </si>
  <si>
    <t>17.09.2020 09:01:01</t>
  </si>
  <si>
    <t>17.09.2020 09:01:03</t>
  </si>
  <si>
    <t>17.09.2020 09:02:37</t>
  </si>
  <si>
    <t>17.09.2020 09:02:41</t>
  </si>
  <si>
    <t>17.09.2020 09:02:42</t>
  </si>
  <si>
    <t>17.09.2020 09:02:44</t>
  </si>
  <si>
    <t>17.09.2020 09:02:53</t>
  </si>
  <si>
    <t>17.09.2020 09:02:54</t>
  </si>
  <si>
    <t>17.09.2020 09:02:56</t>
  </si>
  <si>
    <t>17.09.2020 09:02:57</t>
  </si>
  <si>
    <t>17.09.2020 09:02:59</t>
  </si>
  <si>
    <t>17.09.2020 09:03:02</t>
  </si>
  <si>
    <t>17.09.2020 09:03:05</t>
  </si>
  <si>
    <t>17.09.2020 09:03:06</t>
  </si>
  <si>
    <t>17.09.2020 09:03:09</t>
  </si>
  <si>
    <t>17.09.2020 09:03:43</t>
  </si>
  <si>
    <t>17.09.2020 09:04:04</t>
  </si>
  <si>
    <t>17.09.2020 09:04:06</t>
  </si>
  <si>
    <t>17.09.2020 09:04:07</t>
  </si>
  <si>
    <t>17.09.2020 09:04:18</t>
  </si>
  <si>
    <t>17.09.2020 09:04:19</t>
  </si>
  <si>
    <t>17.09.2020 09:04:21</t>
  </si>
  <si>
    <t>17.09.2020 09:04:27</t>
  </si>
  <si>
    <t>17.09.2020 09:04:40</t>
  </si>
  <si>
    <t>17.09.2020 09:05:16</t>
  </si>
  <si>
    <t>17.09.2020 09:05:21</t>
  </si>
  <si>
    <t>17.09.2020 09:05:24</t>
  </si>
  <si>
    <t>17.09.2020 09:05:30</t>
  </si>
  <si>
    <t>17.09.2020 09:05:31</t>
  </si>
  <si>
    <t>17.09.2020 09:05:33</t>
  </si>
  <si>
    <t>17.09.2020 09:06:39</t>
  </si>
  <si>
    <t>17.09.2020 09:07:50</t>
  </si>
  <si>
    <t>17.09.2020 09:09:30</t>
  </si>
  <si>
    <t>17.09.2020 09:09:31</t>
  </si>
  <si>
    <t>17.09.2020 09:09:33</t>
  </si>
  <si>
    <t>17.09.2020 09:09:36</t>
  </si>
  <si>
    <t>17.09.2020 09:09:56</t>
  </si>
  <si>
    <t>17.09.2020 09:11:07</t>
  </si>
  <si>
    <t>17.09.2020 09:11:09</t>
  </si>
  <si>
    <t>17.09.2020 09:11:10</t>
  </si>
  <si>
    <t>17.09.2020 09:11:21</t>
  </si>
  <si>
    <t>17.09.2020 09:12:07</t>
  </si>
  <si>
    <t>17.09.2020 09:12:09</t>
  </si>
  <si>
    <t>17.09.2020 09:12:10</t>
  </si>
  <si>
    <t>17.09.2020 09:12:24</t>
  </si>
  <si>
    <t>17.09.2020 09:12:25</t>
  </si>
  <si>
    <t>17.09.2020 09:12:30</t>
  </si>
  <si>
    <t>17.09.2020 09:12:31</t>
  </si>
  <si>
    <t>17.09.2020 09:12:33</t>
  </si>
  <si>
    <t>17.09.2020 09:12:36</t>
  </si>
  <si>
    <t>17.09.2020 09:12:59</t>
  </si>
  <si>
    <t>17.09.2020 09:13:00</t>
  </si>
  <si>
    <t>17.09.2020 09:13:02</t>
  </si>
  <si>
    <t>17.09.2020 09:13:03</t>
  </si>
  <si>
    <t>17.09.2020 09:13:05</t>
  </si>
  <si>
    <t>17.09.2020 09:13:08</t>
  </si>
  <si>
    <t>17.09.2020 09:13:09</t>
  </si>
  <si>
    <t>17.09.2020 09:13:11</t>
  </si>
  <si>
    <t>17.09.2020 09:13:18</t>
  </si>
  <si>
    <t>17.09.2020 09:13:20</t>
  </si>
  <si>
    <t>17.09.2020 09:13:33</t>
  </si>
  <si>
    <t>17.09.2020 09:13:35</t>
  </si>
  <si>
    <t>17.09.2020 09:13:56</t>
  </si>
  <si>
    <t>17.09.2020 09:13:58</t>
  </si>
  <si>
    <t>17.09.2020 09:14:00</t>
  </si>
  <si>
    <t>17.09.2020 09:14:01</t>
  </si>
  <si>
    <t>17.09.2020 09:14:07</t>
  </si>
  <si>
    <t>17.09.2020 09:14:28</t>
  </si>
  <si>
    <t>17.09.2020 09:14:30</t>
  </si>
  <si>
    <t>17.09.2020 09:14:31</t>
  </si>
  <si>
    <t>17.09.2020 09:14:33</t>
  </si>
  <si>
    <t>17.09.2020 09:14:36</t>
  </si>
  <si>
    <t>17.09.2020 09:14:37</t>
  </si>
  <si>
    <t>17.09.2020 09:15:45</t>
  </si>
  <si>
    <t>17.09.2020 09:16:34</t>
  </si>
  <si>
    <t>17.09.2020 09:21:19</t>
  </si>
  <si>
    <t>17.09.2020 09:21:21</t>
  </si>
  <si>
    <t>17.09.2020 09:22:01</t>
  </si>
  <si>
    <t>17.09.2020 09:22:04</t>
  </si>
  <si>
    <t>17.09.2020 09:22:06</t>
  </si>
  <si>
    <t>17.09.2020 09:22:18</t>
  </si>
  <si>
    <t>17.09.2020 09:22:19</t>
  </si>
  <si>
    <t>17.09.2020 09:22:22</t>
  </si>
  <si>
    <t>17.09.2020 09:22:30</t>
  </si>
  <si>
    <t>17.09.2020 09:22:31</t>
  </si>
  <si>
    <t>17.09.2020 09:22:34</t>
  </si>
  <si>
    <t>17.09.2020 09:22:53</t>
  </si>
  <si>
    <t>17.09.2020 09:22:54</t>
  </si>
  <si>
    <t>17.09.2020 09:23:03</t>
  </si>
  <si>
    <t>17.09.2020 09:23:04</t>
  </si>
  <si>
    <t>17.09.2020 09:23:06</t>
  </si>
  <si>
    <t>17.09.2020 09:23:07</t>
  </si>
  <si>
    <t>17.09.2020 09:23:31</t>
  </si>
  <si>
    <t>17.09.2020 09:23:33</t>
  </si>
  <si>
    <t>17.09.2020 09:23:34</t>
  </si>
  <si>
    <t>17.09.2020 09:24:42</t>
  </si>
  <si>
    <t>17.09.2020 09:26:07</t>
  </si>
  <si>
    <t>17.09.2020 09:26:09</t>
  </si>
  <si>
    <t>17.09.2020 09:26:21</t>
  </si>
  <si>
    <t>17.09.2020 09:26:22</t>
  </si>
  <si>
    <t>17.09.2020 09:26:24</t>
  </si>
  <si>
    <t>17.09.2020 09:26:25</t>
  </si>
  <si>
    <t>17.09.2020 09:26:31</t>
  </si>
  <si>
    <t>17.09.2020 09:26:43</t>
  </si>
  <si>
    <t>17.09.2020 09:26:45</t>
  </si>
  <si>
    <t>17.09.2020 09:26:59</t>
  </si>
  <si>
    <t>17.09.2020 09:27:09</t>
  </si>
  <si>
    <t>17.09.2020 09:27:27</t>
  </si>
  <si>
    <t>17.09.2020 09:27:29</t>
  </si>
  <si>
    <t>17.09.2020 09:27:30</t>
  </si>
  <si>
    <t>17.09.2020 09:35:34</t>
  </si>
  <si>
    <t>17.09.2020 09:35:57</t>
  </si>
  <si>
    <t>17.09.2020 09:36:03</t>
  </si>
  <si>
    <t>17.09.2020 09:36:04</t>
  </si>
  <si>
    <t>17.09.2020 09:36:16</t>
  </si>
  <si>
    <t>17.09.2020 09:36:18</t>
  </si>
  <si>
    <t>17.09.2020 09:36:19</t>
  </si>
  <si>
    <t>17.09.2020 09:36:21</t>
  </si>
  <si>
    <t>17.09.2020 09:36:39</t>
  </si>
  <si>
    <t>17.09.2020 09:37:13</t>
  </si>
  <si>
    <t>17.09.2020 09:37:15</t>
  </si>
  <si>
    <t>17.09.2020 09:37:16</t>
  </si>
  <si>
    <t>17.09.2020 09:37:19</t>
  </si>
  <si>
    <t>17.09.2020 09:38:10</t>
  </si>
  <si>
    <t>17.09.2020 09:38:13</t>
  </si>
  <si>
    <t>17.09.2020 09:38:15</t>
  </si>
  <si>
    <t>17.09.2020 09:38:44</t>
  </si>
  <si>
    <t>17.09.2020 09:39:19</t>
  </si>
  <si>
    <t>17.09.2020 09:39:21</t>
  </si>
  <si>
    <t>17.09.2020 09:40:12</t>
  </si>
  <si>
    <t>17.09.2020 09:40:13</t>
  </si>
  <si>
    <t>17.09.2020 09:40:15</t>
  </si>
  <si>
    <t>17.09.2020 09:40:16</t>
  </si>
  <si>
    <t>17.09.2020 09:40:18</t>
  </si>
  <si>
    <t>17.09.2020 09:40:19</t>
  </si>
  <si>
    <t>17.09.2020 09:40:21</t>
  </si>
  <si>
    <t>17.09.2020 09:40:22</t>
  </si>
  <si>
    <t>17.09.2020 09:40:53</t>
  </si>
  <si>
    <t>17.09.2020 09:40:54</t>
  </si>
  <si>
    <t>17.09.2020 09:40:56</t>
  </si>
  <si>
    <t>17.09.2020 09:41:00</t>
  </si>
  <si>
    <t>17.09.2020 09:41:15</t>
  </si>
  <si>
    <t>17.09.2020 09:41:16</t>
  </si>
  <si>
    <t>17.09.2020 09:41:18</t>
  </si>
  <si>
    <t>17.09.2020 09:42:03</t>
  </si>
  <si>
    <t>17.09.2020 09:42:04</t>
  </si>
  <si>
    <t>17.09.2020 09:42:06</t>
  </si>
  <si>
    <t>17.09.2020 09:42:13</t>
  </si>
  <si>
    <t>17.09.2020 09:42:16</t>
  </si>
  <si>
    <t>17.09.2020 09:42:33</t>
  </si>
  <si>
    <t>17.09.2020 09:42:48</t>
  </si>
  <si>
    <t>17.09.2020 09:43:13</t>
  </si>
  <si>
    <t>17.09.2020 09:43:16</t>
  </si>
  <si>
    <t>17.09.2020 09:43:40</t>
  </si>
  <si>
    <t>17.09.2020 09:44:12</t>
  </si>
  <si>
    <t>17.09.2020 09:44:41</t>
  </si>
  <si>
    <t>17.09.2020 09:44:42</t>
  </si>
  <si>
    <t>17.09.2020 09:45:25</t>
  </si>
  <si>
    <t>17.09.2020 09:45:39</t>
  </si>
  <si>
    <t>17.09.2020 09:45:42</t>
  </si>
  <si>
    <t>17.09.2020 09:46:10</t>
  </si>
  <si>
    <t>17.09.2020 09:46:12</t>
  </si>
  <si>
    <t>17.09.2020 09:46:16</t>
  </si>
  <si>
    <t>17.09.2020 09:46:18</t>
  </si>
  <si>
    <t>17.09.2020 09:46:36</t>
  </si>
  <si>
    <t>17.09.2020 09:46:37</t>
  </si>
  <si>
    <t>17.09.2020 09:46:46</t>
  </si>
  <si>
    <t>17.09.2020 09:46:51</t>
  </si>
  <si>
    <t>17.09.2020 09:46:53</t>
  </si>
  <si>
    <t>17.09.2020 09:47:42</t>
  </si>
  <si>
    <t>17.09.2020 09:47:44</t>
  </si>
  <si>
    <t>17.09.2020 09:47:59</t>
  </si>
  <si>
    <t>17.09.2020 09:48:00</t>
  </si>
  <si>
    <t>17.09.2020 09:48:02</t>
  </si>
  <si>
    <t>17.09.2020 09:49:10</t>
  </si>
  <si>
    <t>17.09.2020 09:50:01</t>
  </si>
  <si>
    <t>17.09.2020 09:50:37</t>
  </si>
  <si>
    <t>17.09.2020 09:51:15</t>
  </si>
  <si>
    <t>17.09.2020 09:51:48</t>
  </si>
  <si>
    <t>17.09.2020 09:51:50</t>
  </si>
  <si>
    <t>17.09.2020 09:51:51</t>
  </si>
  <si>
    <t>17.09.2020 09:51:54</t>
  </si>
  <si>
    <t>17.09.2020 09:51:56</t>
  </si>
  <si>
    <t>17.09.2020 09:51:59</t>
  </si>
  <si>
    <t>17.09.2020 09:52:00</t>
  </si>
  <si>
    <t>17.09.2020 09:52:09</t>
  </si>
  <si>
    <t>17.09.2020 09:52:11</t>
  </si>
  <si>
    <t>17.09.2020 09:52:30</t>
  </si>
  <si>
    <t>17.09.2020 09:54:01</t>
  </si>
  <si>
    <t>17.09.2020 09:54:03</t>
  </si>
  <si>
    <t>17.09.2020 09:54:27</t>
  </si>
  <si>
    <t>17.09.2020 09:55:07</t>
  </si>
  <si>
    <t>17.09.2020 09:55:54</t>
  </si>
  <si>
    <t>17.09.2020 09:55:57</t>
  </si>
  <si>
    <t>17.09.2020 09:56:01</t>
  </si>
  <si>
    <t>17.09.2020 09:56:36</t>
  </si>
  <si>
    <t>17.09.2020 09:56:37</t>
  </si>
  <si>
    <t>17.09.2020 09:57:36</t>
  </si>
  <si>
    <t>17.09.2020 09:58:31</t>
  </si>
  <si>
    <t>17.09.2020 09:58:45</t>
  </si>
  <si>
    <t>17.09.2020 09:59:15</t>
  </si>
  <si>
    <t>17.09.2020 09:59:16</t>
  </si>
  <si>
    <t>17.09.2020 09:59:36</t>
  </si>
  <si>
    <t>17.09.2020 09:59:37</t>
  </si>
  <si>
    <t>17.09.2020 09:59:56</t>
  </si>
  <si>
    <t>17.09.2020 10:00:21</t>
  </si>
  <si>
    <t>17.09.2020 10:01:10</t>
  </si>
  <si>
    <t>17.09.2020 10:01:33</t>
  </si>
  <si>
    <t>17.09.2020 10:01:42</t>
  </si>
  <si>
    <t>17.09.2020 10:01:43</t>
  </si>
  <si>
    <t>17.09.2020 10:01:45</t>
  </si>
  <si>
    <t>17.09.2020 10:01:48</t>
  </si>
  <si>
    <t>17.09.2020 10:01:53</t>
  </si>
  <si>
    <t>17.09.2020 10:02:15</t>
  </si>
  <si>
    <t>17.09.2020 10:02:16</t>
  </si>
  <si>
    <t>17.09.2020 10:02:44</t>
  </si>
  <si>
    <t>17.09.2020 10:02:45</t>
  </si>
  <si>
    <t>17.09.2020 10:03:19</t>
  </si>
  <si>
    <t>17.09.2020 10:03:21</t>
  </si>
  <si>
    <t>17.09.2020 10:03:45</t>
  </si>
  <si>
    <t>17.09.2020 10:03:48</t>
  </si>
  <si>
    <t>17.09.2020 10:04:00</t>
  </si>
  <si>
    <t>17.09.2020 10:04:01</t>
  </si>
  <si>
    <t>17.09.2020 10:04:03</t>
  </si>
  <si>
    <t>17.09.2020 10:04:18</t>
  </si>
  <si>
    <t>17.09.2020 10:04:21</t>
  </si>
  <si>
    <t>17.09.2020 10:04:34</t>
  </si>
  <si>
    <t>17.09.2020 10:04:36</t>
  </si>
  <si>
    <t>17.09.2020 10:05:34</t>
  </si>
  <si>
    <t>17.09.2020 10:05:53</t>
  </si>
  <si>
    <t>17.09.2020 10:05:54</t>
  </si>
  <si>
    <t>17.09.2020 10:06:45</t>
  </si>
  <si>
    <t>17.09.2020 10:07:24</t>
  </si>
  <si>
    <t>17.09.2020 10:07:25</t>
  </si>
  <si>
    <t>17.09.2020 10:07:33</t>
  </si>
  <si>
    <t>17.09.2020 10:08:22</t>
  </si>
  <si>
    <t>17.09.2020 10:08:24</t>
  </si>
  <si>
    <t>17.09.2020 10:08:34</t>
  </si>
  <si>
    <t>17.09.2020 10:08:53</t>
  </si>
  <si>
    <t>17.09.2020 10:09:54</t>
  </si>
  <si>
    <t>17.09.2020 10:09:56</t>
  </si>
  <si>
    <t>17.09.2020 10:10:06</t>
  </si>
  <si>
    <t>17.09.2020 10:10:07</t>
  </si>
  <si>
    <t>17.09.2020 10:10:09</t>
  </si>
  <si>
    <t>17.09.2020 10:10:31</t>
  </si>
  <si>
    <t>17.09.2020 10:10:33</t>
  </si>
  <si>
    <t>17.09.2020 10:11:03</t>
  </si>
  <si>
    <t>17.09.2020 10:11:28</t>
  </si>
  <si>
    <t>17.09.2020 10:11:30</t>
  </si>
  <si>
    <t>17.09.2020 10:12:19</t>
  </si>
  <si>
    <t>17.09.2020 10:12:22</t>
  </si>
  <si>
    <t>17.09.2020 10:12:24</t>
  </si>
  <si>
    <t>17.09.2020 10:12:25</t>
  </si>
  <si>
    <t>17.09.2020 10:12:37</t>
  </si>
  <si>
    <t>17.09.2020 10:12:39</t>
  </si>
  <si>
    <t>17.09.2020 10:13:28</t>
  </si>
  <si>
    <t>17.09.2020 10:14:03</t>
  </si>
  <si>
    <t>17.09.2020 10:15:09</t>
  </si>
  <si>
    <t>17.09.2020 10:15:24</t>
  </si>
  <si>
    <t>17.09.2020 10:15:25</t>
  </si>
  <si>
    <t>17.09.2020 10:15:27</t>
  </si>
  <si>
    <t>17.09.2020 10:15:57</t>
  </si>
  <si>
    <t>17.09.2020 10:15:59</t>
  </si>
  <si>
    <t>17.09.2020 10:16:14</t>
  </si>
  <si>
    <t>17.09.2020 10:16:30</t>
  </si>
  <si>
    <t>17.09.2020 10:16:55</t>
  </si>
  <si>
    <t>17.09.2020 10:16:56</t>
  </si>
  <si>
    <t>17.09.2020 10:16:58</t>
  </si>
  <si>
    <t>17.09.2020 10:18:37</t>
  </si>
  <si>
    <t>17.09.2020 10:18:39</t>
  </si>
  <si>
    <t>17.09.2020 10:18:40</t>
  </si>
  <si>
    <t>17.09.2020 10:18:42</t>
  </si>
  <si>
    <t>17.09.2020 10:18:48</t>
  </si>
  <si>
    <t>17.09.2020 10:18:59</t>
  </si>
  <si>
    <t>17.09.2020 10:19:03</t>
  </si>
  <si>
    <t>17.09.2020 10:19:08</t>
  </si>
  <si>
    <t>17.09.2020 10:19:09</t>
  </si>
  <si>
    <t>17.09.2020 10:19:44</t>
  </si>
  <si>
    <t>17.09.2020 10:19:46</t>
  </si>
  <si>
    <t>17.09.2020 10:19:47</t>
  </si>
  <si>
    <t>17.09.2020 10:19:49</t>
  </si>
  <si>
    <t>17.09.2020 10:19:50</t>
  </si>
  <si>
    <t>17.09.2020 10:20:51</t>
  </si>
  <si>
    <t>17.09.2020 10:20:53</t>
  </si>
  <si>
    <t>17.09.2020 10:20:59</t>
  </si>
  <si>
    <t>17.09.2020 10:21:32</t>
  </si>
  <si>
    <t>17.09.2020 10:21:34</t>
  </si>
  <si>
    <t>17.09.2020 10:21:37</t>
  </si>
  <si>
    <t>17.09.2020 10:21:38</t>
  </si>
  <si>
    <t>17.09.2020 10:21:44</t>
  </si>
  <si>
    <t>17.09.2020 10:22:10</t>
  </si>
  <si>
    <t>17.09.2020 10:22:53</t>
  </si>
  <si>
    <t>17.09.2020 10:23:18</t>
  </si>
  <si>
    <t>17.09.2020 10:23:19</t>
  </si>
  <si>
    <t>17.09.2020 10:23:31</t>
  </si>
  <si>
    <t>17.09.2020 10:23:33</t>
  </si>
  <si>
    <t>17.09.2020 10:24:01</t>
  </si>
  <si>
    <t>17.09.2020 10:24:03</t>
  </si>
  <si>
    <t>17.09.2020 10:24:04</t>
  </si>
  <si>
    <t>17.09.2020 10:24:06</t>
  </si>
  <si>
    <t>17.09.2020 10:24:07</t>
  </si>
  <si>
    <t>17.09.2020 10:24:09</t>
  </si>
  <si>
    <t>17.09.2020 10:24:10</t>
  </si>
  <si>
    <t>17.09.2020 10:24:13</t>
  </si>
  <si>
    <t>17.09.2020 10:24:19</t>
  </si>
  <si>
    <t>17.09.2020 10:25:15</t>
  </si>
  <si>
    <t>17.09.2020 10:25:57</t>
  </si>
  <si>
    <t>17.09.2020 10:26:06</t>
  </si>
  <si>
    <t>17.09.2020 10:26:07</t>
  </si>
  <si>
    <t>17.09.2020 10:26:33</t>
  </si>
  <si>
    <t>17.09.2020 10:26:34</t>
  </si>
  <si>
    <t>17.09.2020 10:26:59</t>
  </si>
  <si>
    <t>17.09.2020 10:27:00</t>
  </si>
  <si>
    <t>17.09.2020 10:27:08</t>
  </si>
  <si>
    <t>17.09.2020 10:27:09</t>
  </si>
  <si>
    <t>17.09.2020 10:27:12</t>
  </si>
  <si>
    <t>17.09.2020 10:27:27</t>
  </si>
  <si>
    <t>17.09.2020 10:27:46</t>
  </si>
  <si>
    <t>17.09.2020 10:28:06</t>
  </si>
  <si>
    <t>17.09.2020 10:28:15</t>
  </si>
  <si>
    <t>17.09.2020 10:28:16</t>
  </si>
  <si>
    <t>17.09.2020 10:28:18</t>
  </si>
  <si>
    <t>17.09.2020 10:28:19</t>
  </si>
  <si>
    <t>17.09.2020 10:28:30</t>
  </si>
  <si>
    <t>17.09.2020 10:28:57</t>
  </si>
  <si>
    <t>17.09.2020 10:29:21</t>
  </si>
  <si>
    <t>17.09.2020 10:29:22</t>
  </si>
  <si>
    <t>17.09.2020 10:29:24</t>
  </si>
  <si>
    <t>17.09.2020 10:29:27</t>
  </si>
  <si>
    <t>17.09.2020 10:29:28</t>
  </si>
  <si>
    <t>17.09.2020 10:29:39</t>
  </si>
  <si>
    <t>17.09.2020 10:29:40</t>
  </si>
  <si>
    <t>17.09.2020 10:29:42</t>
  </si>
  <si>
    <t>17.09.2020 10:29:43</t>
  </si>
  <si>
    <t>17.09.2020 10:30:00</t>
  </si>
  <si>
    <t>17.09.2020 10:30:01</t>
  </si>
  <si>
    <t>17.09.2020 10:30:03</t>
  </si>
  <si>
    <t>17.09.2020 10:30:04</t>
  </si>
  <si>
    <t>17.09.2020 10:30:06</t>
  </si>
  <si>
    <t>17.09.2020 10:30:18</t>
  </si>
  <si>
    <t>17.09.2020 10:30:19</t>
  </si>
  <si>
    <t>17.09.2020 10:30:51</t>
  </si>
  <si>
    <t>17.09.2020 10:30:53</t>
  </si>
  <si>
    <t>17.09.2020 10:31:09</t>
  </si>
  <si>
    <t>17.09.2020 10:31:28</t>
  </si>
  <si>
    <t>17.09.2020 10:31:30</t>
  </si>
  <si>
    <t>17.09.2020 10:31:34</t>
  </si>
  <si>
    <t>17.09.2020 10:31:36</t>
  </si>
  <si>
    <t>17.09.2020 10:31:37</t>
  </si>
  <si>
    <t>17.09.2020 10:32:30</t>
  </si>
  <si>
    <t>17.09.2020 10:33:28</t>
  </si>
  <si>
    <t>17.09.2020 10:33:30</t>
  </si>
  <si>
    <t>17.09.2020 10:34:00</t>
  </si>
  <si>
    <t>17.09.2020 10:34:01</t>
  </si>
  <si>
    <t>17.09.2020 10:34:12</t>
  </si>
  <si>
    <t>17.09.2020 10:34:48</t>
  </si>
  <si>
    <t>17.09.2020 10:34:59</t>
  </si>
  <si>
    <t>17.09.2020 10:35:18</t>
  </si>
  <si>
    <t>17.09.2020 10:35:20</t>
  </si>
  <si>
    <t>17.09.2020 10:35:30</t>
  </si>
  <si>
    <t>17.09.2020 10:35:32</t>
  </si>
  <si>
    <t>17.09.2020 10:35:36</t>
  </si>
  <si>
    <t>17.09.2020 10:36:10</t>
  </si>
  <si>
    <t>17.09.2020 10:36:30</t>
  </si>
  <si>
    <t>17.09.2020 10:37:12</t>
  </si>
  <si>
    <t>17.09.2020 10:37:13</t>
  </si>
  <si>
    <t>17.09.2020 10:37:21</t>
  </si>
  <si>
    <t>17.09.2020 10:37:22</t>
  </si>
  <si>
    <t>17.09.2020 10:38:31</t>
  </si>
  <si>
    <t>17.09.2020 10:39:13</t>
  </si>
  <si>
    <t>17.09.2020 10:39:15</t>
  </si>
  <si>
    <t>17.09.2020 10:40:06</t>
  </si>
  <si>
    <t>17.09.2020 10:41:15</t>
  </si>
  <si>
    <t>17.09.2020 10:41:24</t>
  </si>
  <si>
    <t>17.09.2020 10:41:25</t>
  </si>
  <si>
    <t>17.09.2020 10:42:06</t>
  </si>
  <si>
    <t>17.09.2020 10:43:06</t>
  </si>
  <si>
    <t>17.09.2020 10:43:07</t>
  </si>
  <si>
    <t>17.09.2020 10:43:13</t>
  </si>
  <si>
    <t>17.09.2020 10:43:16</t>
  </si>
  <si>
    <t>17.09.2020 10:43:21</t>
  </si>
  <si>
    <t>17.09.2020 10:43:36</t>
  </si>
  <si>
    <t>17.09.2020 10:43:37</t>
  </si>
  <si>
    <t>17.09.2020 10:43:56</t>
  </si>
  <si>
    <t>17.09.2020 10:43:57</t>
  </si>
  <si>
    <t>17.09.2020 10:44:15</t>
  </si>
  <si>
    <t>17.09.2020 10:44:16</t>
  </si>
  <si>
    <t>17.09.2020 10:44:22</t>
  </si>
  <si>
    <t>17.09.2020 10:44:24</t>
  </si>
  <si>
    <t>17.09.2020 10:44:25</t>
  </si>
  <si>
    <t>17.09.2020 10:44:28</t>
  </si>
  <si>
    <t>17.09.2020 10:44:30</t>
  </si>
  <si>
    <t>17.09.2020 10:44:31</t>
  </si>
  <si>
    <t>17.09.2020 10:44:37</t>
  </si>
  <si>
    <t>17.09.2020 10:44:39</t>
  </si>
  <si>
    <t>17.09.2020 10:44:40</t>
  </si>
  <si>
    <t>17.09.2020 10:45:41</t>
  </si>
  <si>
    <t>17.09.2020 10:45:42</t>
  </si>
  <si>
    <t>17.09.2020 10:46:10</t>
  </si>
  <si>
    <t>17.09.2020 10:46:13</t>
  </si>
  <si>
    <t>17.09.2020 10:46:16</t>
  </si>
  <si>
    <t>17.09.2020 10:46:18</t>
  </si>
  <si>
    <t>17.09.2020 10:46:45</t>
  </si>
  <si>
    <t>17.09.2020 10:46:47</t>
  </si>
  <si>
    <t>17.09.2020 10:47:01</t>
  </si>
  <si>
    <t>17.09.2020 10:47:03</t>
  </si>
  <si>
    <t>17.09.2020 10:47:04</t>
  </si>
  <si>
    <t>17.09.2020 10:47:39</t>
  </si>
  <si>
    <t>17.09.2020 10:47:40</t>
  </si>
  <si>
    <t>17.09.2020 10:47:42</t>
  </si>
  <si>
    <t>17.09.2020 10:48:30</t>
  </si>
  <si>
    <t>17.09.2020 10:48:31</t>
  </si>
  <si>
    <t>17.09.2020 10:48:33</t>
  </si>
  <si>
    <t>17.09.2020 10:48:36</t>
  </si>
  <si>
    <t>17.09.2020 10:49:10</t>
  </si>
  <si>
    <t>17.09.2020 10:49:36</t>
  </si>
  <si>
    <t>17.09.2020 10:49:37</t>
  </si>
  <si>
    <t>17.09.2020 10:49:56</t>
  </si>
  <si>
    <t>17.09.2020 10:49:57</t>
  </si>
  <si>
    <t>17.09.2020 10:50:01</t>
  </si>
  <si>
    <t>17.09.2020 10:50:03</t>
  </si>
  <si>
    <t>17.09.2020 10:50:04</t>
  </si>
  <si>
    <t>17.09.2020 10:51:25</t>
  </si>
  <si>
    <t>17.09.2020 10:51:27</t>
  </si>
  <si>
    <t>17.09.2020 10:51:37</t>
  </si>
  <si>
    <t>17.09.2020 10:51:39</t>
  </si>
  <si>
    <t>17.09.2020 10:51:40</t>
  </si>
  <si>
    <t>17.09.2020 10:52:01</t>
  </si>
  <si>
    <t>17.09.2020 10:52:18</t>
  </si>
  <si>
    <t>17.09.2020 10:52:19</t>
  </si>
  <si>
    <t>17.09.2020 10:52:36</t>
  </si>
  <si>
    <t>17.09.2020 10:52:37</t>
  </si>
  <si>
    <t>17.09.2020 10:52:39</t>
  </si>
  <si>
    <t>17.09.2020 10:52:42</t>
  </si>
  <si>
    <t>17.09.2020 10:52:43</t>
  </si>
  <si>
    <t>17.09.2020 10:52:45</t>
  </si>
  <si>
    <t>17.09.2020 10:52:46</t>
  </si>
  <si>
    <t>17.09.2020 10:52:48</t>
  </si>
  <si>
    <t>17.09.2020 10:52:56</t>
  </si>
  <si>
    <t>17.09.2020 10:52:57</t>
  </si>
  <si>
    <t>17.09.2020 10:53:04</t>
  </si>
  <si>
    <t>17.09.2020 10:53:06</t>
  </si>
  <si>
    <t>17.09.2020 10:53:10</t>
  </si>
  <si>
    <t>17.09.2020 10:53:12</t>
  </si>
  <si>
    <t>17.09.2020 10:53:13</t>
  </si>
  <si>
    <t>17.09.2020 10:53:47</t>
  </si>
  <si>
    <t>17.09.2020 10:54:39</t>
  </si>
  <si>
    <t>17.09.2020 10:54:41</t>
  </si>
  <si>
    <t>17.09.2020 10:54:48</t>
  </si>
  <si>
    <t>17.09.2020 10:54:50</t>
  </si>
  <si>
    <t>17.09.2020 10:54:54</t>
  </si>
  <si>
    <t>17.09.2020 10:54:56</t>
  </si>
  <si>
    <t>17.09.2020 10:55:04</t>
  </si>
  <si>
    <t>17.09.2020 10:55:10</t>
  </si>
  <si>
    <t>17.09.2020 10:55:12</t>
  </si>
  <si>
    <t>17.09.2020 10:55:45</t>
  </si>
  <si>
    <t>17.09.2020 10:55:47</t>
  </si>
  <si>
    <t>17.09.2020 10:56:16</t>
  </si>
  <si>
    <t>17.09.2020 10:56:18</t>
  </si>
  <si>
    <t>17.09.2020 10:56:19</t>
  </si>
  <si>
    <t>17.09.2020 10:56:37</t>
  </si>
  <si>
    <t>17.09.2020 10:56:39</t>
  </si>
  <si>
    <t>17.09.2020 10:56:59</t>
  </si>
  <si>
    <t>17.09.2020 10:57:00</t>
  </si>
  <si>
    <t>17.09.2020 10:57:03</t>
  </si>
  <si>
    <t>17.09.2020 10:57:12</t>
  </si>
  <si>
    <t>17.09.2020 10:57:14</t>
  </si>
  <si>
    <t>17.09.2020 10:58:24</t>
  </si>
  <si>
    <t>17.09.2020 10:58:25</t>
  </si>
  <si>
    <t>17.09.2020 10:58:27</t>
  </si>
  <si>
    <t>17.09.2020 10:58:28</t>
  </si>
  <si>
    <t>17.09.2020 10:58:30</t>
  </si>
  <si>
    <t>17.09.2020 10:58:50</t>
  </si>
  <si>
    <t>17.09.2020 10:58:51</t>
  </si>
  <si>
    <t>17.09.2020 10:58:53</t>
  </si>
  <si>
    <t>17.09.2020 10:58:54</t>
  </si>
  <si>
    <t>17.09.2020 10:58:57</t>
  </si>
  <si>
    <t>17.09.2020 10:58:59</t>
  </si>
  <si>
    <t>17.09.2020 10:59:12</t>
  </si>
  <si>
    <t>17.09.2020 10:59:59</t>
  </si>
  <si>
    <t>17.09.2020 11:00:01</t>
  </si>
  <si>
    <t>17.09.2020 11:00:04</t>
  </si>
  <si>
    <t>17.09.2020 11:00:07</t>
  </si>
  <si>
    <t>17.09.2020 11:00:29</t>
  </si>
  <si>
    <t>17.09.2020 11:00:55</t>
  </si>
  <si>
    <t>17.09.2020 11:00:57</t>
  </si>
  <si>
    <t>17.09.2020 11:01:56</t>
  </si>
  <si>
    <t>17.09.2020 11:01:57</t>
  </si>
  <si>
    <t>17.09.2020 11:01:59</t>
  </si>
  <si>
    <t>17.09.2020 11:02:00</t>
  </si>
  <si>
    <t>17.09.2020 11:02:14</t>
  </si>
  <si>
    <t>17.09.2020 11:02:15</t>
  </si>
  <si>
    <t>17.09.2020 11:02:17</t>
  </si>
  <si>
    <t>17.09.2020 11:02:18</t>
  </si>
  <si>
    <t>17.09.2020 11:02:20</t>
  </si>
  <si>
    <t>17.09.2020 11:02:36</t>
  </si>
  <si>
    <t>17.09.2020 11:02:38</t>
  </si>
  <si>
    <t>17.09.2020 11:02:39</t>
  </si>
  <si>
    <t>17.09.2020 11:02:41</t>
  </si>
  <si>
    <t>17.09.2020 11:03:15</t>
  </si>
  <si>
    <t>17.09.2020 11:03:25</t>
  </si>
  <si>
    <t>17.09.2020 11:03:36</t>
  </si>
  <si>
    <t>17.09.2020 11:04:09</t>
  </si>
  <si>
    <t>17.09.2020 11:05:13</t>
  </si>
  <si>
    <t>17.09.2020 11:05:27</t>
  </si>
  <si>
    <t>17.09.2020 11:05:28</t>
  </si>
  <si>
    <t>17.09.2020 11:05:30</t>
  </si>
  <si>
    <t>17.09.2020 11:05:37</t>
  </si>
  <si>
    <t>17.09.2020 11:06:07</t>
  </si>
  <si>
    <t>17.09.2020 11:06:09</t>
  </si>
  <si>
    <t>17.09.2020 11:06:10</t>
  </si>
  <si>
    <t>17.09.2020 11:06:18</t>
  </si>
  <si>
    <t>17.09.2020 11:06:33</t>
  </si>
  <si>
    <t>17.09.2020 11:06:34</t>
  </si>
  <si>
    <t>17.09.2020 11:06:37</t>
  </si>
  <si>
    <t>17.09.2020 11:08:06</t>
  </si>
  <si>
    <t>17.09.2020 11:08:18</t>
  </si>
  <si>
    <t>17.09.2020 11:08:19</t>
  </si>
  <si>
    <t>17.09.2020 11:08:21</t>
  </si>
  <si>
    <t>17.09.2020 11:08:22</t>
  </si>
  <si>
    <t>17.09.2020 11:08:24</t>
  </si>
  <si>
    <t>17.09.2020 11:08:27</t>
  </si>
  <si>
    <t>17.09.2020 11:08:31</t>
  </si>
  <si>
    <t>17.09.2020 11:08:33</t>
  </si>
  <si>
    <t>17.09.2020 11:08:34</t>
  </si>
  <si>
    <t>17.09.2020 11:09:03</t>
  </si>
  <si>
    <t>17.09.2020 11:09:51</t>
  </si>
  <si>
    <t>17.09.2020 11:10:00</t>
  </si>
  <si>
    <t>17.09.2020 11:10:01</t>
  </si>
  <si>
    <t>17.09.2020 11:10:13</t>
  </si>
  <si>
    <t>17.09.2020 11:10:15</t>
  </si>
  <si>
    <t>17.09.2020 11:10:39</t>
  </si>
  <si>
    <t>17.09.2020 11:10:40</t>
  </si>
  <si>
    <t>17.09.2020 11:11:18</t>
  </si>
  <si>
    <t>17.09.2020 11:11:36</t>
  </si>
  <si>
    <t>17.09.2020 11:11:37</t>
  </si>
  <si>
    <t>17.09.2020 11:11:45</t>
  </si>
  <si>
    <t>17.09.2020 11:11:48</t>
  </si>
  <si>
    <t>17.09.2020 11:12:01</t>
  </si>
  <si>
    <t>17.09.2020 11:12:03</t>
  </si>
  <si>
    <t>17.09.2020 11:12:21</t>
  </si>
  <si>
    <t>17.09.2020 11:12:34</t>
  </si>
  <si>
    <t>17.09.2020 11:13:13</t>
  </si>
  <si>
    <t>17.09.2020 11:13:16</t>
  </si>
  <si>
    <t>17.09.2020 11:13:24</t>
  </si>
  <si>
    <t>17.09.2020 11:13:25</t>
  </si>
  <si>
    <t>17.09.2020 11:13:27</t>
  </si>
  <si>
    <t>17.09.2020 11:13:51</t>
  </si>
  <si>
    <t>17.09.2020 11:13:53</t>
  </si>
  <si>
    <t>17.09.2020 11:13:59</t>
  </si>
  <si>
    <t>17.09.2020 11:14:00</t>
  </si>
  <si>
    <t>17.09.2020 11:14:02</t>
  </si>
  <si>
    <t>17.09.2020 11:14:03</t>
  </si>
  <si>
    <t>17.09.2020 11:14:08</t>
  </si>
  <si>
    <t>17.09.2020 11:14:09</t>
  </si>
  <si>
    <t>17.09.2020 11:14:23</t>
  </si>
  <si>
    <t>17.09.2020 11:14:24</t>
  </si>
  <si>
    <t>17.09.2020 11:14:26</t>
  </si>
  <si>
    <t>17.09.2020 11:14:27</t>
  </si>
  <si>
    <t>17.09.2020 11:14:32</t>
  </si>
  <si>
    <t>17.09.2020 11:14:42</t>
  </si>
  <si>
    <t>17.09.2020 11:14:44</t>
  </si>
  <si>
    <t>17.09.2020 11:15:01</t>
  </si>
  <si>
    <t>17.09.2020 11:15:03</t>
  </si>
  <si>
    <t>17.09.2020 11:15:07</t>
  </si>
  <si>
    <t>17.09.2020 11:15:44</t>
  </si>
  <si>
    <t>17.09.2020 11:15:45</t>
  </si>
  <si>
    <t>17.09.2020 11:16:54</t>
  </si>
  <si>
    <t>17.09.2020 11:16:56</t>
  </si>
  <si>
    <t>17.09.2020 11:16:57</t>
  </si>
  <si>
    <t>17.09.2020 11:18:10</t>
  </si>
  <si>
    <t>17.09.2020 11:18:12</t>
  </si>
  <si>
    <t>17.09.2020 11:20:06</t>
  </si>
  <si>
    <t>17.09.2020 11:20:15</t>
  </si>
  <si>
    <t>17.09.2020 11:20:16</t>
  </si>
  <si>
    <t>17.09.2020 11:20:18</t>
  </si>
  <si>
    <t>17.09.2020 11:20:37</t>
  </si>
  <si>
    <t>17.09.2020 11:20:40</t>
  </si>
  <si>
    <t>17.09.2020 11:21:04</t>
  </si>
  <si>
    <t>17.09.2020 11:21:06</t>
  </si>
  <si>
    <t>17.09.2020 11:21:07</t>
  </si>
  <si>
    <t>17.09.2020 11:21:18</t>
  </si>
  <si>
    <t>17.09.2020 11:21:19</t>
  </si>
  <si>
    <t>17.09.2020 11:21:42</t>
  </si>
  <si>
    <t>17.09.2020 11:22:12</t>
  </si>
  <si>
    <t>17.09.2020 11:22:13</t>
  </si>
  <si>
    <t>17.09.2020 11:22:22</t>
  </si>
  <si>
    <t>17.09.2020 11:22:24</t>
  </si>
  <si>
    <t>17.09.2020 11:22:25</t>
  </si>
  <si>
    <t>17.09.2020 11:22:36</t>
  </si>
  <si>
    <t>17.09.2020 11:22:37</t>
  </si>
  <si>
    <t>17.09.2020 11:22:39</t>
  </si>
  <si>
    <t>17.09.2020 11:22:40</t>
  </si>
  <si>
    <t>17.09.2020 11:23:07</t>
  </si>
  <si>
    <t>17.09.2020 11:23:09</t>
  </si>
  <si>
    <t>17.09.2020 11:23:24</t>
  </si>
  <si>
    <t>17.09.2020 11:23:34</t>
  </si>
  <si>
    <t>17.09.2020 11:23:36</t>
  </si>
  <si>
    <t>17.09.2020 11:23:42</t>
  </si>
  <si>
    <t>17.09.2020 11:23:45</t>
  </si>
  <si>
    <t>17.09.2020 11:24:10</t>
  </si>
  <si>
    <t>17.09.2020 11:24:12</t>
  </si>
  <si>
    <t>17.09.2020 11:24:13</t>
  </si>
  <si>
    <t>17.09.2020 11:24:37</t>
  </si>
  <si>
    <t>17.09.2020 11:24:39</t>
  </si>
  <si>
    <t>17.09.2020 11:24:54</t>
  </si>
  <si>
    <t>17.09.2020 11:24:56</t>
  </si>
  <si>
    <t>17.09.2020 11:25:34</t>
  </si>
  <si>
    <t>17.09.2020 11:26:04</t>
  </si>
  <si>
    <t>17.09.2020 11:26:27</t>
  </si>
  <si>
    <t>17.09.2020 11:26:28</t>
  </si>
  <si>
    <t>17.09.2020 11:26:30</t>
  </si>
  <si>
    <t>17.09.2020 11:26:33</t>
  </si>
  <si>
    <t>17.09.2020 11:26:34</t>
  </si>
  <si>
    <t>17.09.2020 11:26:39</t>
  </si>
  <si>
    <t>17.09.2020 11:26:59</t>
  </si>
  <si>
    <t>17.09.2020 11:28:19</t>
  </si>
  <si>
    <t>17.09.2020 11:28:24</t>
  </si>
  <si>
    <t>17.09.2020 11:28:25</t>
  </si>
  <si>
    <t>17.09.2020 11:28:36</t>
  </si>
  <si>
    <t>17.09.2020 11:29:39</t>
  </si>
  <si>
    <t>17.09.2020 11:29:51</t>
  </si>
  <si>
    <t>17.09.2020 11:29:59</t>
  </si>
  <si>
    <t>17.09.2020 11:30:17</t>
  </si>
  <si>
    <t>17.09.2020 11:30:18</t>
  </si>
  <si>
    <t>17.09.2020 11:30:43</t>
  </si>
  <si>
    <t>17.09.2020 11:30:44</t>
  </si>
  <si>
    <t>17.09.2020 11:30:46</t>
  </si>
  <si>
    <t>17.09.2020 11:30:53</t>
  </si>
  <si>
    <t>17.09.2020 11:31:09</t>
  </si>
  <si>
    <t>17.09.2020 11:31:24</t>
  </si>
  <si>
    <t>17.09.2020 11:31:25</t>
  </si>
  <si>
    <t>17.09.2020 11:32:06</t>
  </si>
  <si>
    <t>17.09.2020 11:32:42</t>
  </si>
  <si>
    <t>17.09.2020 11:32:44</t>
  </si>
  <si>
    <t>17.09.2020 11:33:39</t>
  </si>
  <si>
    <t>17.09.2020 11:33:44</t>
  </si>
  <si>
    <t>17.09.2020 11:34:24</t>
  </si>
  <si>
    <t>17.09.2020 11:36:36</t>
  </si>
  <si>
    <t>17.09.2020 11:36:37</t>
  </si>
  <si>
    <t>17.09.2020 11:36:39</t>
  </si>
  <si>
    <t>17.09.2020 11:36:53</t>
  </si>
  <si>
    <t>17.09.2020 11:36:54</t>
  </si>
  <si>
    <t>17.09.2020 11:37:01</t>
  </si>
  <si>
    <t>17.09.2020 11:37:03</t>
  </si>
  <si>
    <t>17.09.2020 11:37:04</t>
  </si>
  <si>
    <t>17.09.2020 11:37:22</t>
  </si>
  <si>
    <t>17.09.2020 11:37:47</t>
  </si>
  <si>
    <t>17.09.2020 11:38:27</t>
  </si>
  <si>
    <t>17.09.2020 11:38:28</t>
  </si>
  <si>
    <t>17.09.2020 11:38:30</t>
  </si>
  <si>
    <t>17.09.2020 11:39:06</t>
  </si>
  <si>
    <t>17.09.2020 11:39:15</t>
  </si>
  <si>
    <t>17.09.2020 11:39:16</t>
  </si>
  <si>
    <t>17.09.2020 11:39:28</t>
  </si>
  <si>
    <t>17.09.2020 11:40:38</t>
  </si>
  <si>
    <t>17.09.2020 11:40:39</t>
  </si>
  <si>
    <t>17.09.2020 11:40:41</t>
  </si>
  <si>
    <t>17.09.2020 11:40:42</t>
  </si>
  <si>
    <t>17.09.2020 11:40:47</t>
  </si>
  <si>
    <t>17.09.2020 11:40:54</t>
  </si>
  <si>
    <t>17.09.2020 11:40:56</t>
  </si>
  <si>
    <t>17.09.2020 11:40:57</t>
  </si>
  <si>
    <t>17.09.2020 11:40:59</t>
  </si>
  <si>
    <t>17.09.2020 11:41:18</t>
  </si>
  <si>
    <t>17.09.2020 11:41:20</t>
  </si>
  <si>
    <t>17.09.2020 11:41:27</t>
  </si>
  <si>
    <t>17.09.2020 11:41:29</t>
  </si>
  <si>
    <t>17.09.2020 11:42:01</t>
  </si>
  <si>
    <t>17.09.2020 11:42:03</t>
  </si>
  <si>
    <t>17.09.2020 11:42:09</t>
  </si>
  <si>
    <t>17.09.2020 11:42:10</t>
  </si>
  <si>
    <t>17.09.2020 11:42:24</t>
  </si>
  <si>
    <t>17.09.2020 11:42:28</t>
  </si>
  <si>
    <t>17.09.2020 11:42:30</t>
  </si>
  <si>
    <t>17.09.2020 11:43:16</t>
  </si>
  <si>
    <t>17.09.2020 11:43:18</t>
  </si>
  <si>
    <t>17.09.2020 11:43:19</t>
  </si>
  <si>
    <t>17.09.2020 11:43:21</t>
  </si>
  <si>
    <t>17.09.2020 11:43:24</t>
  </si>
  <si>
    <t>17.09.2020 11:43:34</t>
  </si>
  <si>
    <t>17.09.2020 11:43:37</t>
  </si>
  <si>
    <t>17.09.2020 11:43:42</t>
  </si>
  <si>
    <t>17.09.2020 11:43:51</t>
  </si>
  <si>
    <t>17.09.2020 11:43:53</t>
  </si>
  <si>
    <t>17.09.2020 11:43:56</t>
  </si>
  <si>
    <t>17.09.2020 11:44:10</t>
  </si>
  <si>
    <t>17.09.2020 11:44:12</t>
  </si>
  <si>
    <t>17.09.2020 11:44:13</t>
  </si>
  <si>
    <t>17.09.2020 11:46:10</t>
  </si>
  <si>
    <t>17.09.2020 11:46:12</t>
  </si>
  <si>
    <t>17.09.2020 11:46:30</t>
  </si>
  <si>
    <t>17.09.2020 11:46:33</t>
  </si>
  <si>
    <t>17.09.2020 11:46:34</t>
  </si>
  <si>
    <t>17.09.2020 11:48:25</t>
  </si>
  <si>
    <t>17.09.2020 11:48:28</t>
  </si>
  <si>
    <t>17.09.2020 11:48:33</t>
  </si>
  <si>
    <t>17.09.2020 11:48:34</t>
  </si>
  <si>
    <t>17.09.2020 11:48:36</t>
  </si>
  <si>
    <t>17.09.2020 11:48:42</t>
  </si>
  <si>
    <t>17.09.2020 11:48:44</t>
  </si>
  <si>
    <t>17.09.2020 11:48:45</t>
  </si>
  <si>
    <t>17.09.2020 11:48:48</t>
  </si>
  <si>
    <t>17.09.2020 11:48:49</t>
  </si>
  <si>
    <t>17.09.2020 11:49:19</t>
  </si>
  <si>
    <t>17.09.2020 11:49:21</t>
  </si>
  <si>
    <t>17.09.2020 11:49:22</t>
  </si>
  <si>
    <t>17.09.2020 11:49:24</t>
  </si>
  <si>
    <t>17.09.2020 11:49:33</t>
  </si>
  <si>
    <t>17.09.2020 11:49:48</t>
  </si>
  <si>
    <t>17.09.2020 11:49:50</t>
  </si>
  <si>
    <t>17.09.2020 11:50:28</t>
  </si>
  <si>
    <t>17.09.2020 11:50:30</t>
  </si>
  <si>
    <t>17.09.2020 11:50:37</t>
  </si>
  <si>
    <t>17.09.2020 11:51:36</t>
  </si>
  <si>
    <t>17.09.2020 11:51:39</t>
  </si>
  <si>
    <t>17.09.2020 11:51:44</t>
  </si>
  <si>
    <t>17.09.2020 11:52:01</t>
  </si>
  <si>
    <t>17.09.2020 11:52:03</t>
  </si>
  <si>
    <t>17.09.2020 11:52:04</t>
  </si>
  <si>
    <t>17.09.2020 11:52:07</t>
  </si>
  <si>
    <t>17.09.2020 11:52:18</t>
  </si>
  <si>
    <t>17.09.2020 11:52:19</t>
  </si>
  <si>
    <t>17.09.2020 11:52:30</t>
  </si>
  <si>
    <t>17.09.2020 11:52:31</t>
  </si>
  <si>
    <t>17.09.2020 11:52:33</t>
  </si>
  <si>
    <t>17.09.2020 11:52:45</t>
  </si>
  <si>
    <t>17.09.2020 11:53:16</t>
  </si>
  <si>
    <t>17.09.2020 11:53:18</t>
  </si>
  <si>
    <t>17.09.2020 11:53:30</t>
  </si>
  <si>
    <t>17.09.2020 11:53:37</t>
  </si>
  <si>
    <t>17.09.2020 11:54:00</t>
  </si>
  <si>
    <t>17.09.2020 11:54:03</t>
  </si>
  <si>
    <t>17.09.2020 11:54:27</t>
  </si>
  <si>
    <t>17.09.2020 11:54:31</t>
  </si>
  <si>
    <t>17.09.2020 11:54:51</t>
  </si>
  <si>
    <t>17.09.2020 11:54:54</t>
  </si>
  <si>
    <t>17.09.2020 11:55:13</t>
  </si>
  <si>
    <t>17.09.2020 11:55:15</t>
  </si>
  <si>
    <t>17.09.2020 11:55:24</t>
  </si>
  <si>
    <t>17.09.2020 11:55:25</t>
  </si>
  <si>
    <t>17.09.2020 11:55:39</t>
  </si>
  <si>
    <t>17.09.2020 11:55:40</t>
  </si>
  <si>
    <t>17.09.2020 11:55:43</t>
  </si>
  <si>
    <t>17.09.2020 11:55:59</t>
  </si>
  <si>
    <t>17.09.2020 11:56:00</t>
  </si>
  <si>
    <t>17.09.2020 11:56:02</t>
  </si>
  <si>
    <t>17.09.2020 11:56:15</t>
  </si>
  <si>
    <t>17.09.2020 11:56:17</t>
  </si>
  <si>
    <t>17.09.2020 11:56:29</t>
  </si>
  <si>
    <t>17.09.2020 11:56:52</t>
  </si>
  <si>
    <t>17.09.2020 11:57:38</t>
  </si>
  <si>
    <t>17.09.2020 11:57:48</t>
  </si>
  <si>
    <t>17.09.2020 11:58:01</t>
  </si>
  <si>
    <t>17.09.2020 11:58:03</t>
  </si>
  <si>
    <t>17.09.2020 11:58:24</t>
  </si>
  <si>
    <t>17.09.2020 11:58:33</t>
  </si>
  <si>
    <t>17.09.2020 11:58:34</t>
  </si>
  <si>
    <t>17.09.2020 11:58:36</t>
  </si>
  <si>
    <t>17.09.2020 11:58:37</t>
  </si>
  <si>
    <t>17.09.2020 11:59:00</t>
  </si>
  <si>
    <t>17.09.2020 11:59:01</t>
  </si>
  <si>
    <t>17.09.2020 11:59:42</t>
  </si>
  <si>
    <t>17.09.2020 11:59:45</t>
  </si>
  <si>
    <t>17.09.2020 11:59:47</t>
  </si>
  <si>
    <t>17.09.2020 11:59:54</t>
  </si>
  <si>
    <t>17.09.2020 12:00:19</t>
  </si>
  <si>
    <t>17.09.2020 12:00:24</t>
  </si>
  <si>
    <t>17.09.2020 12:00:25</t>
  </si>
  <si>
    <t>17.09.2020 12:00:36</t>
  </si>
  <si>
    <t>17.09.2020 12:00:37</t>
  </si>
  <si>
    <t>17.09.2020 12:00:59</t>
  </si>
  <si>
    <t>17.09.2020 12:01:00</t>
  </si>
  <si>
    <t>17.09.2020 12:01:15</t>
  </si>
  <si>
    <t>17.09.2020 12:01:17</t>
  </si>
  <si>
    <t>17.09.2020 12:01:18</t>
  </si>
  <si>
    <t>17.09.2020 12:01:43</t>
  </si>
  <si>
    <t>17.09.2020 12:01:50</t>
  </si>
  <si>
    <t>17.09.2020 12:01:52</t>
  </si>
  <si>
    <t>17.09.2020 12:01:53</t>
  </si>
  <si>
    <t>17.09.2020 12:01:59</t>
  </si>
  <si>
    <t>17.09.2020 12:02:01</t>
  </si>
  <si>
    <t>17.09.2020 12:02:07</t>
  </si>
  <si>
    <t>17.09.2020 12:02:40</t>
  </si>
  <si>
    <t>17.09.2020 12:02:54</t>
  </si>
  <si>
    <t>17.09.2020 12:03:00</t>
  </si>
  <si>
    <t>17.09.2020 12:03:01</t>
  </si>
  <si>
    <t>17.09.2020 12:03:31</t>
  </si>
  <si>
    <t>17.09.2020 12:03:33</t>
  </si>
  <si>
    <t>17.09.2020 12:03:53</t>
  </si>
  <si>
    <t>17.09.2020 12:04:15</t>
  </si>
  <si>
    <t>17.09.2020 12:04:16</t>
  </si>
  <si>
    <t>17.09.2020 12:04:18</t>
  </si>
  <si>
    <t>17.09.2020 12:04:28</t>
  </si>
  <si>
    <t>17.09.2020 12:04:30</t>
  </si>
  <si>
    <t>17.09.2020 12:04:50</t>
  </si>
  <si>
    <t>17.09.2020 12:04:57</t>
  </si>
  <si>
    <t>17.09.2020 12:04:59</t>
  </si>
  <si>
    <t>17.09.2020 12:05:20</t>
  </si>
  <si>
    <t>17.09.2020 12:05:21</t>
  </si>
  <si>
    <t>17.09.2020 12:05:24</t>
  </si>
  <si>
    <t>17.09.2020 12:05:30</t>
  </si>
  <si>
    <t>17.09.2020 12:05:32</t>
  </si>
  <si>
    <t>17.09.2020 12:06:12</t>
  </si>
  <si>
    <t>17.09.2020 12:06:13</t>
  </si>
  <si>
    <t>17.09.2020 12:06:37</t>
  </si>
  <si>
    <t>17.09.2020 12:06:51</t>
  </si>
  <si>
    <t>17.09.2020 12:06:53</t>
  </si>
  <si>
    <t>17.09.2020 12:06:57</t>
  </si>
  <si>
    <t>17.09.2020 12:07:01</t>
  </si>
  <si>
    <t>17.09.2020 12:07:03</t>
  </si>
  <si>
    <t>17.09.2020 12:07:04</t>
  </si>
  <si>
    <t>17.09.2020 12:07:07</t>
  </si>
  <si>
    <t>17.09.2020 12:07:12</t>
  </si>
  <si>
    <t>17.09.2020 12:07:15</t>
  </si>
  <si>
    <t>17.09.2020 12:07:18</t>
  </si>
  <si>
    <t>17.09.2020 12:07:19</t>
  </si>
  <si>
    <t>17.09.2020 12:07:22</t>
  </si>
  <si>
    <t>17.09.2020 12:07:25</t>
  </si>
  <si>
    <t>17.09.2020 12:07:33</t>
  </si>
  <si>
    <t>17.09.2020 12:07:34</t>
  </si>
  <si>
    <t>17.09.2020 12:07:37</t>
  </si>
  <si>
    <t>17.09.2020 12:08:03</t>
  </si>
  <si>
    <t>17.09.2020 12:08:04</t>
  </si>
  <si>
    <t>17.09.2020 12:08:06</t>
  </si>
  <si>
    <t>17.09.2020 12:08:07</t>
  </si>
  <si>
    <t>17.09.2020 12:08:09</t>
  </si>
  <si>
    <t>17.09.2020 12:08:13</t>
  </si>
  <si>
    <t>17.09.2020 12:08:22</t>
  </si>
  <si>
    <t>17.09.2020 12:08:24</t>
  </si>
  <si>
    <t>17.09.2020 12:08:31</t>
  </si>
  <si>
    <t>17.09.2020 12:08:33</t>
  </si>
  <si>
    <t>17.09.2020 12:08:34</t>
  </si>
  <si>
    <t>17.09.2020 12:08:46</t>
  </si>
  <si>
    <t>17.09.2020 12:08:48</t>
  </si>
  <si>
    <t>17.09.2020 12:09:01</t>
  </si>
  <si>
    <t>17.09.2020 12:09:04</t>
  </si>
  <si>
    <t>17.09.2020 12:09:06</t>
  </si>
  <si>
    <t>17.09.2020 12:09:07</t>
  </si>
  <si>
    <t>17.09.2020 12:09:21</t>
  </si>
  <si>
    <t>17.09.2020 12:09:28</t>
  </si>
  <si>
    <t>17.09.2020 12:09:30</t>
  </si>
  <si>
    <t>17.09.2020 12:09:54</t>
  </si>
  <si>
    <t>17.09.2020 12:10:00</t>
  </si>
  <si>
    <t>17.09.2020 12:10:04</t>
  </si>
  <si>
    <t>17.09.2020 12:10:07</t>
  </si>
  <si>
    <t>17.09.2020 12:10:09</t>
  </si>
  <si>
    <t>17.09.2020 12:10:51</t>
  </si>
  <si>
    <t>17.09.2020 12:10:53</t>
  </si>
  <si>
    <t>17.09.2020 12:10:54</t>
  </si>
  <si>
    <t>17.09.2020 12:10:56</t>
  </si>
  <si>
    <t>17.09.2020 12:10:57</t>
  </si>
  <si>
    <t>17.09.2020 12:10:59</t>
  </si>
  <si>
    <t>17.09.2020 12:11:06</t>
  </si>
  <si>
    <t>17.09.2020 12:11:14</t>
  </si>
  <si>
    <t>17.09.2020 12:11:15</t>
  </si>
  <si>
    <t>17.09.2020 12:12:03</t>
  </si>
  <si>
    <t>17.09.2020 12:12:15</t>
  </si>
  <si>
    <t>17.09.2020 12:12:22</t>
  </si>
  <si>
    <t>17.09.2020 12:12:24</t>
  </si>
  <si>
    <t>17.09.2020 12:12:25</t>
  </si>
  <si>
    <t>17.09.2020 12:12:28</t>
  </si>
  <si>
    <t>17.09.2020 12:12:50</t>
  </si>
  <si>
    <t>17.09.2020 12:12:57</t>
  </si>
  <si>
    <t>17.09.2020 12:12:59</t>
  </si>
  <si>
    <t>17.09.2020 12:13:08</t>
  </si>
  <si>
    <t>17.09.2020 12:14:13</t>
  </si>
  <si>
    <t>17.09.2020 12:14:15</t>
  </si>
  <si>
    <t>17.09.2020 12:14:16</t>
  </si>
  <si>
    <t>17.09.2020 12:14:28</t>
  </si>
  <si>
    <t>17.09.2020 12:14:30</t>
  </si>
  <si>
    <t>17.09.2020 12:14:34</t>
  </si>
  <si>
    <t>17.09.2020 12:14:36</t>
  </si>
  <si>
    <t>17.09.2020 12:14:37</t>
  </si>
  <si>
    <t>17.09.2020 12:14:39</t>
  </si>
  <si>
    <t>17.09.2020 12:14:48</t>
  </si>
  <si>
    <t>17.09.2020 12:15:24</t>
  </si>
  <si>
    <t>17.09.2020 12:15:25</t>
  </si>
  <si>
    <t>17.09.2020 12:15:27</t>
  </si>
  <si>
    <t>17.09.2020 12:15:30</t>
  </si>
  <si>
    <t>17.09.2020 12:15:31</t>
  </si>
  <si>
    <t>17.09.2020 12:15:43</t>
  </si>
  <si>
    <t>17.09.2020 12:15:45</t>
  </si>
  <si>
    <t>17.09.2020 12:15:47</t>
  </si>
  <si>
    <t>17.09.2020 12:15:48</t>
  </si>
  <si>
    <t>17.09.2020 12:15:50</t>
  </si>
  <si>
    <t>17.09.2020 12:15:51</t>
  </si>
  <si>
    <t>17.09.2020 12:16:00</t>
  </si>
  <si>
    <t>17.09.2020 12:16:01</t>
  </si>
  <si>
    <t>17.09.2020 12:16:04</t>
  </si>
  <si>
    <t>17.09.2020 12:16:12</t>
  </si>
  <si>
    <t>17.09.2020 12:16:19</t>
  </si>
  <si>
    <t>17.09.2020 12:16:21</t>
  </si>
  <si>
    <t>17.09.2020 12:16:24</t>
  </si>
  <si>
    <t>17.09.2020 12:16:25</t>
  </si>
  <si>
    <t>17.09.2020 12:16:27</t>
  </si>
  <si>
    <t>17.09.2020 12:16:28</t>
  </si>
  <si>
    <t>17.09.2020 12:17:00</t>
  </si>
  <si>
    <t>17.09.2020 12:17:01</t>
  </si>
  <si>
    <t>17.09.2020 12:17:24</t>
  </si>
  <si>
    <t>17.09.2020 12:17:31</t>
  </si>
  <si>
    <t>17.09.2020 12:17:36</t>
  </si>
  <si>
    <t>17.09.2020 12:17:37</t>
  </si>
  <si>
    <t>17.09.2020 12:17:39</t>
  </si>
  <si>
    <t>17.09.2020 12:18:01</t>
  </si>
  <si>
    <t>17.09.2020 12:18:15</t>
  </si>
  <si>
    <t>17.09.2020 12:18:24</t>
  </si>
  <si>
    <t>17.09.2020 12:18:25</t>
  </si>
  <si>
    <t>17.09.2020 12:18:33</t>
  </si>
  <si>
    <t>17.09.2020 12:18:36</t>
  </si>
  <si>
    <t>17.09.2020 12:18:40</t>
  </si>
  <si>
    <t>17.09.2020 12:18:42</t>
  </si>
  <si>
    <t>17.09.2020 12:19:15</t>
  </si>
  <si>
    <t>17.09.2020 12:19:37</t>
  </si>
  <si>
    <t>17.09.2020 12:19:39</t>
  </si>
  <si>
    <t>17.09.2020 12:19:51</t>
  </si>
  <si>
    <t>17.09.2020 12:20:21</t>
  </si>
  <si>
    <t>17.09.2020 12:20:22</t>
  </si>
  <si>
    <t>17.09.2020 12:20:50</t>
  </si>
  <si>
    <t>17.09.2020 12:21:24</t>
  </si>
  <si>
    <t>17.09.2020 12:21:25</t>
  </si>
  <si>
    <t>17.09.2020 12:21:39</t>
  </si>
  <si>
    <t>17.09.2020 12:21:45</t>
  </si>
  <si>
    <t>17.09.2020 12:21:48</t>
  </si>
  <si>
    <t>17.09.2020 12:21:50</t>
  </si>
  <si>
    <t>17.09.2020 12:22:07</t>
  </si>
  <si>
    <t>17.09.2020 12:22:09</t>
  </si>
  <si>
    <t>17.09.2020 12:22:59</t>
  </si>
  <si>
    <t>17.09.2020 12:23:20</t>
  </si>
  <si>
    <t>17.09.2020 12:23:41</t>
  </si>
  <si>
    <t>17.09.2020 12:24:28</t>
  </si>
  <si>
    <t>17.09.2020 12:24:30</t>
  </si>
  <si>
    <t>17.09.2020 12:24:33</t>
  </si>
  <si>
    <t>17.09.2020 12:24:50</t>
  </si>
  <si>
    <t>17.09.2020 12:24:51</t>
  </si>
  <si>
    <t>17.09.2020 12:24:57</t>
  </si>
  <si>
    <t>17.09.2020 12:24:59</t>
  </si>
  <si>
    <t>17.09.2020 12:25:03</t>
  </si>
  <si>
    <t>17.09.2020 12:25:08</t>
  </si>
  <si>
    <t>17.09.2020 12:25:09</t>
  </si>
  <si>
    <t>17.09.2020 12:25:24</t>
  </si>
  <si>
    <t>17.09.2020 12:25:32</t>
  </si>
  <si>
    <t>17.09.2020 12:25:43</t>
  </si>
  <si>
    <t>17.09.2020 12:25:44</t>
  </si>
  <si>
    <t>17.09.2020 12:25:56</t>
  </si>
  <si>
    <t>17.09.2020 12:25:58</t>
  </si>
  <si>
    <t>17.09.2020 12:25:59</t>
  </si>
  <si>
    <t>17.09.2020 12:26:01</t>
  </si>
  <si>
    <t>17.09.2020 12:26:11</t>
  </si>
  <si>
    <t>17.09.2020 12:26:45</t>
  </si>
  <si>
    <t>17.09.2020 12:26:46</t>
  </si>
  <si>
    <t>17.09.2020 12:27:06</t>
  </si>
  <si>
    <t>17.09.2020 12:27:07</t>
  </si>
  <si>
    <t>17.09.2020 12:27:09</t>
  </si>
  <si>
    <t>17.09.2020 12:27:10</t>
  </si>
  <si>
    <t>17.09.2020 12:27:22</t>
  </si>
  <si>
    <t>17.09.2020 12:27:36</t>
  </si>
  <si>
    <t>17.09.2020 12:27:37</t>
  </si>
  <si>
    <t>17.09.2020 12:27:39</t>
  </si>
  <si>
    <t>17.09.2020 12:27:40</t>
  </si>
  <si>
    <t>17.09.2020 12:27:42</t>
  </si>
  <si>
    <t>17.09.2020 12:28:41</t>
  </si>
  <si>
    <t>17.09.2020 12:28:50</t>
  </si>
  <si>
    <t>17.09.2020 12:28:51</t>
  </si>
  <si>
    <t>17.09.2020 12:28:57</t>
  </si>
  <si>
    <t>17.09.2020 12:29:18</t>
  </si>
  <si>
    <t>17.09.2020 12:29:37</t>
  </si>
  <si>
    <t>17.09.2020 12:30:00</t>
  </si>
  <si>
    <t>17.09.2020 12:30:01</t>
  </si>
  <si>
    <t>17.09.2020 12:31:09</t>
  </si>
  <si>
    <t>17.09.2020 12:32:13</t>
  </si>
  <si>
    <t>17.09.2020 12:33:13</t>
  </si>
  <si>
    <t>17.09.2020 12:34:22</t>
  </si>
  <si>
    <t>17.09.2020 12:34:48</t>
  </si>
  <si>
    <t>17.09.2020 12:34:54</t>
  </si>
  <si>
    <t>17.09.2020 12:35:10</t>
  </si>
  <si>
    <t>17.09.2020 12:35:18</t>
  </si>
  <si>
    <t>17.09.2020 12:35:19</t>
  </si>
  <si>
    <t>17.09.2020 12:35:21</t>
  </si>
  <si>
    <t>17.09.2020 12:35:31</t>
  </si>
  <si>
    <t>17.09.2020 12:35:50</t>
  </si>
  <si>
    <t>17.09.2020 12:35:51</t>
  </si>
  <si>
    <t>17.09.2020 12:35:57</t>
  </si>
  <si>
    <t>17.09.2020 12:35:59</t>
  </si>
  <si>
    <t>17.09.2020 12:36:00</t>
  </si>
  <si>
    <t>17.09.2020 12:36:17</t>
  </si>
  <si>
    <t>17.09.2020 12:36:47</t>
  </si>
  <si>
    <t>17.09.2020 12:36:49</t>
  </si>
  <si>
    <t>17.09.2020 12:36:53</t>
  </si>
  <si>
    <t>17.09.2020 12:36:55</t>
  </si>
  <si>
    <t>17.09.2020 12:37:12</t>
  </si>
  <si>
    <t>17.09.2020 12:37:30</t>
  </si>
  <si>
    <t>17.09.2020 12:37:31</t>
  </si>
  <si>
    <t>17.09.2020 12:37:50</t>
  </si>
  <si>
    <t>17.09.2020 12:37:51</t>
  </si>
  <si>
    <t>17.09.2020 12:38:13</t>
  </si>
  <si>
    <t>17.09.2020 12:38:15</t>
  </si>
  <si>
    <t>17.09.2020 12:38:39</t>
  </si>
  <si>
    <t>17.09.2020 12:38:40</t>
  </si>
  <si>
    <t>17.09.2020 12:38:51</t>
  </si>
  <si>
    <t>17.09.2020 12:38:53</t>
  </si>
  <si>
    <t>17.09.2020 12:39:03</t>
  </si>
  <si>
    <t>17.09.2020 12:39:04</t>
  </si>
  <si>
    <t>17.09.2020 12:39:15</t>
  </si>
  <si>
    <t>17.09.2020 12:39:16</t>
  </si>
  <si>
    <t>17.09.2020 12:39:18</t>
  </si>
  <si>
    <t>17.09.2020 12:39:30</t>
  </si>
  <si>
    <t>17.09.2020 12:39:31</t>
  </si>
  <si>
    <t>17.09.2020 12:39:56</t>
  </si>
  <si>
    <t>17.09.2020 12:39:57</t>
  </si>
  <si>
    <t>17.09.2020 12:39:59</t>
  </si>
  <si>
    <t>17.09.2020 12:40:06</t>
  </si>
  <si>
    <t>17.09.2020 12:40:30</t>
  </si>
  <si>
    <t>17.09.2020 12:40:32</t>
  </si>
  <si>
    <t>17.09.2020 12:41:18</t>
  </si>
  <si>
    <t>17.09.2020 12:41:19</t>
  </si>
  <si>
    <t>17.09.2020 12:41:21</t>
  </si>
  <si>
    <t>17.09.2020 12:42:04</t>
  </si>
  <si>
    <t>17.09.2020 12:42:33</t>
  </si>
  <si>
    <t>17.09.2020 12:42:54</t>
  </si>
  <si>
    <t>17.09.2020 12:42:56</t>
  </si>
  <si>
    <t>17.09.2020 12:42:57</t>
  </si>
  <si>
    <t>17.09.2020 12:43:19</t>
  </si>
  <si>
    <t>17.09.2020 12:43:21</t>
  </si>
  <si>
    <t>17.09.2020 12:43:24</t>
  </si>
  <si>
    <t>17.09.2020 12:43:51</t>
  </si>
  <si>
    <t>17.09.2020 12:43:53</t>
  </si>
  <si>
    <t>17.09.2020 12:44:09</t>
  </si>
  <si>
    <t>17.09.2020 12:44:10</t>
  </si>
  <si>
    <t>17.09.2020 12:44:57</t>
  </si>
  <si>
    <t>17.09.2020 12:45:44</t>
  </si>
  <si>
    <t>17.09.2020 12:45:45</t>
  </si>
  <si>
    <t>17.09.2020 12:46:24</t>
  </si>
  <si>
    <t>17.09.2020 12:46:25</t>
  </si>
  <si>
    <t>17.09.2020 12:46:59</t>
  </si>
  <si>
    <t>17.09.2020 12:47:00</t>
  </si>
  <si>
    <t>17.09.2020 12:47:08</t>
  </si>
  <si>
    <t>17.09.2020 12:47:09</t>
  </si>
  <si>
    <t>17.09.2020 12:47:52</t>
  </si>
  <si>
    <t>17.09.2020 12:48:09</t>
  </si>
  <si>
    <t>17.09.2020 12:48:18</t>
  </si>
  <si>
    <t>17.09.2020 12:48:19</t>
  </si>
  <si>
    <t>17.09.2020 12:48:27</t>
  </si>
  <si>
    <t>17.09.2020 12:48:47</t>
  </si>
  <si>
    <t>17.09.2020 12:49:10</t>
  </si>
  <si>
    <t>17.09.2020 12:49:37</t>
  </si>
  <si>
    <t>17.09.2020 12:49:39</t>
  </si>
  <si>
    <t>17.09.2020 12:49:40</t>
  </si>
  <si>
    <t>17.09.2020 12:50:09</t>
  </si>
  <si>
    <t>17.09.2020 12:50:10</t>
  </si>
  <si>
    <t>17.09.2020 12:50:15</t>
  </si>
  <si>
    <t>17.09.2020 12:50:16</t>
  </si>
  <si>
    <t>17.09.2020 12:50:18</t>
  </si>
  <si>
    <t>17.09.2020 12:50:21</t>
  </si>
  <si>
    <t>17.09.2020 12:50:48</t>
  </si>
  <si>
    <t>17.09.2020 12:50:50</t>
  </si>
  <si>
    <t>17.09.2020 12:50:51</t>
  </si>
  <si>
    <t>17.09.2020 12:51:12</t>
  </si>
  <si>
    <t>17.09.2020 12:51:13</t>
  </si>
  <si>
    <t>17.09.2020 12:52:31</t>
  </si>
  <si>
    <t>17.09.2020 12:52:50</t>
  </si>
  <si>
    <t>17.09.2020 12:52:54</t>
  </si>
  <si>
    <t>17.09.2020 12:53:27</t>
  </si>
  <si>
    <t>17.09.2020 12:53:28</t>
  </si>
  <si>
    <t>17.09.2020 12:53:50</t>
  </si>
  <si>
    <t>17.09.2020 12:53:51</t>
  </si>
  <si>
    <t>17.09.2020 12:53:59</t>
  </si>
  <si>
    <t>17.09.2020 12:54:00</t>
  </si>
  <si>
    <t>17.09.2020 12:54:23</t>
  </si>
  <si>
    <t>17.09.2020 12:54:37</t>
  </si>
  <si>
    <t>17.09.2020 12:54:38</t>
  </si>
  <si>
    <t>17.09.2020 12:54:46</t>
  </si>
  <si>
    <t>17.09.2020 12:54:47</t>
  </si>
  <si>
    <t>17.09.2020 12:54:49</t>
  </si>
  <si>
    <t>17.09.2020 12:55:24</t>
  </si>
  <si>
    <t>17.09.2020 12:55:30</t>
  </si>
  <si>
    <t>17.09.2020 12:55:31</t>
  </si>
  <si>
    <t>17.09.2020 12:55:34</t>
  </si>
  <si>
    <t>17.09.2020 12:55:50</t>
  </si>
  <si>
    <t>17.09.2020 12:55:51</t>
  </si>
  <si>
    <t>17.09.2020 12:55:57</t>
  </si>
  <si>
    <t>17.09.2020 12:56:00</t>
  </si>
  <si>
    <t>17.09.2020 12:56:19</t>
  </si>
  <si>
    <t>17.09.2020 12:56:21</t>
  </si>
  <si>
    <t>17.09.2020 12:56:44</t>
  </si>
  <si>
    <t>17.09.2020 12:56:45</t>
  </si>
  <si>
    <t>17.09.2020 12:56:53</t>
  </si>
  <si>
    <t>17.09.2020 12:58:56</t>
  </si>
  <si>
    <t>17.09.2020 12:58:57</t>
  </si>
  <si>
    <t>17.09.2020 12:59:13</t>
  </si>
  <si>
    <t>17.09.2020 12:59:15</t>
  </si>
  <si>
    <t>17.09.2020 12:59:18</t>
  </si>
  <si>
    <t>17.09.2020 12:59:19</t>
  </si>
  <si>
    <t>17.09.2020 12:59:24</t>
  </si>
  <si>
    <t>17.09.2020 12:59:27</t>
  </si>
  <si>
    <t>17.09.2020 12:59:43</t>
  </si>
  <si>
    <t>17.09.2020 12:59:45</t>
  </si>
  <si>
    <t>17.09.2020 12:59:48</t>
  </si>
  <si>
    <t>17.09.2020 12:59:51</t>
  </si>
  <si>
    <t>17.09.2020 12:59:53</t>
  </si>
  <si>
    <t>17.09.2020 13:00:04</t>
  </si>
  <si>
    <t>17.09.2020 13:00:12</t>
  </si>
  <si>
    <t>17.09.2020 13:00:13</t>
  </si>
  <si>
    <t>17.09.2020 13:00:57</t>
  </si>
  <si>
    <t>17.09.2020 13:00:59</t>
  </si>
  <si>
    <t>17.09.2020 13:01:34</t>
  </si>
  <si>
    <t>17.09.2020 13:01:40</t>
  </si>
  <si>
    <t>17.09.2020 13:01:41</t>
  </si>
  <si>
    <t>17.09.2020 13:02:06</t>
  </si>
  <si>
    <t>17.09.2020 13:02:22</t>
  </si>
  <si>
    <t>17.09.2020 13:02:24</t>
  </si>
  <si>
    <t>17.09.2020 13:02:28</t>
  </si>
  <si>
    <t>17.09.2020 13:02:30</t>
  </si>
  <si>
    <t>17.09.2020 13:02:31</t>
  </si>
  <si>
    <t>17.09.2020 13:03:18</t>
  </si>
  <si>
    <t>17.09.2020 13:03:19</t>
  </si>
  <si>
    <t>17.09.2020 13:03:27</t>
  </si>
  <si>
    <t>17.09.2020 13:03:28</t>
  </si>
  <si>
    <t>17.09.2020 13:03:30</t>
  </si>
  <si>
    <t>17.09.2020 13:03:34</t>
  </si>
  <si>
    <t>17.09.2020 13:04:44</t>
  </si>
  <si>
    <t>17.09.2020 13:04:45</t>
  </si>
  <si>
    <t>17.09.2020 13:04:47</t>
  </si>
  <si>
    <t>17.09.2020 13:04:48</t>
  </si>
  <si>
    <t>17.09.2020 13:04:50</t>
  </si>
  <si>
    <t>17.09.2020 13:05:01</t>
  </si>
  <si>
    <t>17.09.2020 13:05:03</t>
  </si>
  <si>
    <t>17.09.2020 13:05:06</t>
  </si>
  <si>
    <t>17.09.2020 13:05:44</t>
  </si>
  <si>
    <t>17.09.2020 13:06:48</t>
  </si>
  <si>
    <t>17.09.2020 13:06:50</t>
  </si>
  <si>
    <t>17.09.2020 13:07:03</t>
  </si>
  <si>
    <t>17.09.2020 13:07:04</t>
  </si>
  <si>
    <t>17.09.2020 13:07:24</t>
  </si>
  <si>
    <t>17.09.2020 13:07:28</t>
  </si>
  <si>
    <t>17.09.2020 13:08:22</t>
  </si>
  <si>
    <t>17.09.2020 13:08:36</t>
  </si>
  <si>
    <t>17.09.2020 13:09:04</t>
  </si>
  <si>
    <t>17.09.2020 13:09:27</t>
  </si>
  <si>
    <t>17.09.2020 13:09:31</t>
  </si>
  <si>
    <t>17.09.2020 13:11:16</t>
  </si>
  <si>
    <t>17.09.2020 13:11:18</t>
  </si>
  <si>
    <t>17.09.2020 13:11:19</t>
  </si>
  <si>
    <t>17.09.2020 13:11:21</t>
  </si>
  <si>
    <t>17.09.2020 13:11:25</t>
  </si>
  <si>
    <t>17.09.2020 13:11:27</t>
  </si>
  <si>
    <t>17.09.2020 13:11:30</t>
  </si>
  <si>
    <t>17.09.2020 13:11:31</t>
  </si>
  <si>
    <t>17.09.2020 13:11:33</t>
  </si>
  <si>
    <t>17.09.2020 13:12:06</t>
  </si>
  <si>
    <t>17.09.2020 13:12:41</t>
  </si>
  <si>
    <t>17.09.2020 13:12:48</t>
  </si>
  <si>
    <t>17.09.2020 13:12:50</t>
  </si>
  <si>
    <t>17.09.2020 13:12:51</t>
  </si>
  <si>
    <t>17.09.2020 13:12:53</t>
  </si>
  <si>
    <t>17.09.2020 13:12:54</t>
  </si>
  <si>
    <t>17.09.2020 13:12:57</t>
  </si>
  <si>
    <t>17.09.2020 13:12:59</t>
  </si>
  <si>
    <t>17.09.2020 13:13:14</t>
  </si>
  <si>
    <t>17.09.2020 13:13:15</t>
  </si>
  <si>
    <t>17.09.2020 13:13:17</t>
  </si>
  <si>
    <t>17.09.2020 13:13:24</t>
  </si>
  <si>
    <t>17.09.2020 13:14:36</t>
  </si>
  <si>
    <t>17.09.2020 13:14:38</t>
  </si>
  <si>
    <t>17.09.2020 13:14:39</t>
  </si>
  <si>
    <t>17.09.2020 13:14:56</t>
  </si>
  <si>
    <t>17.09.2020 13:15:44</t>
  </si>
  <si>
    <t>17.09.2020 13:15:45</t>
  </si>
  <si>
    <t>17.09.2020 13:15:48</t>
  </si>
  <si>
    <t>17.09.2020 13:15:50</t>
  </si>
  <si>
    <t>17.09.2020 13:16:07</t>
  </si>
  <si>
    <t>17.09.2020 13:16:09</t>
  </si>
  <si>
    <t>17.09.2020 13:16:37</t>
  </si>
  <si>
    <t>17.09.2020 13:16:41</t>
  </si>
  <si>
    <t>17.09.2020 13:16:42</t>
  </si>
  <si>
    <t>17.09.2020 13:16:45</t>
  </si>
  <si>
    <t>17.09.2020 13:16:47</t>
  </si>
  <si>
    <t>17.09.2020 13:16:48</t>
  </si>
  <si>
    <t>17.09.2020 13:16:50</t>
  </si>
  <si>
    <t>17.09.2020 13:17:35</t>
  </si>
  <si>
    <t>17.09.2020 13:17:36</t>
  </si>
  <si>
    <t>17.09.2020 13:17:42</t>
  </si>
  <si>
    <t>17.09.2020 13:17:50</t>
  </si>
  <si>
    <t>17.09.2020 13:18:07</t>
  </si>
  <si>
    <t>17.09.2020 13:18:09</t>
  </si>
  <si>
    <t>17.09.2020 13:18:10</t>
  </si>
  <si>
    <t>17.09.2020 13:18:15</t>
  </si>
  <si>
    <t>17.09.2020 13:18:16</t>
  </si>
  <si>
    <t>17.09.2020 13:18:31</t>
  </si>
  <si>
    <t>17.09.2020 13:18:33</t>
  </si>
  <si>
    <t>17.09.2020 13:18:34</t>
  </si>
  <si>
    <t>17.09.2020 13:18:36</t>
  </si>
  <si>
    <t>17.09.2020 13:18:37</t>
  </si>
  <si>
    <t>17.09.2020 13:18:50</t>
  </si>
  <si>
    <t>17.09.2020 13:18:51</t>
  </si>
  <si>
    <t>17.09.2020 13:18:53</t>
  </si>
  <si>
    <t>17.09.2020 13:18:54</t>
  </si>
  <si>
    <t>17.09.2020 13:18:56</t>
  </si>
  <si>
    <t>17.09.2020 13:19:07</t>
  </si>
  <si>
    <t>17.09.2020 13:19:10</t>
  </si>
  <si>
    <t>17.09.2020 13:19:24</t>
  </si>
  <si>
    <t>17.09.2020 13:19:25</t>
  </si>
  <si>
    <t>17.09.2020 13:19:27</t>
  </si>
  <si>
    <t>17.09.2020 13:19:30</t>
  </si>
  <si>
    <t>17.09.2020 13:19:59</t>
  </si>
  <si>
    <t>17.09.2020 13:20:32</t>
  </si>
  <si>
    <t>17.09.2020 13:20:49</t>
  </si>
  <si>
    <t>17.09.2020 13:20:50</t>
  </si>
  <si>
    <t>17.09.2020 13:20:52</t>
  </si>
  <si>
    <t>17.09.2020 13:21:18</t>
  </si>
  <si>
    <t>17.09.2020 13:21:21</t>
  </si>
  <si>
    <t>17.09.2020 13:21:28</t>
  </si>
  <si>
    <t>17.09.2020 13:21:59</t>
  </si>
  <si>
    <t>17.09.2020 13:22:02</t>
  </si>
  <si>
    <t>17.09.2020 13:22:14</t>
  </si>
  <si>
    <t>17.09.2020 13:22:26</t>
  </si>
  <si>
    <t>17.09.2020 13:22:28</t>
  </si>
  <si>
    <t>17.09.2020 13:22:29</t>
  </si>
  <si>
    <t>17.09.2020 13:22:30</t>
  </si>
  <si>
    <t>17.09.2020 13:22:37</t>
  </si>
  <si>
    <t>17.09.2020 13:22:38</t>
  </si>
  <si>
    <t>17.09.2020 13:22:40</t>
  </si>
  <si>
    <t>17.09.2020 13:22:41</t>
  </si>
  <si>
    <t>17.09.2020 13:22:46</t>
  </si>
  <si>
    <t>17.09.2020 13:22:49</t>
  </si>
  <si>
    <t>17.09.2020 13:23:07</t>
  </si>
  <si>
    <t>17.09.2020 13:23:09</t>
  </si>
  <si>
    <t>17.09.2020 13:24:04</t>
  </si>
  <si>
    <t>17.09.2020 13:24:06</t>
  </si>
  <si>
    <t>17.09.2020 13:24:07</t>
  </si>
  <si>
    <t>17.09.2020 13:24:10</t>
  </si>
  <si>
    <t>17.09.2020 13:24:13</t>
  </si>
  <si>
    <t>17.09.2020 13:24:15</t>
  </si>
  <si>
    <t>17.09.2020 13:24:16</t>
  </si>
  <si>
    <t>17.09.2020 13:24:54</t>
  </si>
  <si>
    <t>17.09.2020 13:24:56</t>
  </si>
  <si>
    <t>17.09.2020 13:24:57</t>
  </si>
  <si>
    <t>17.09.2020 13:24:59</t>
  </si>
  <si>
    <t>17.09.2020 13:25:00</t>
  </si>
  <si>
    <t>17.09.2020 13:25:02</t>
  </si>
  <si>
    <t>17.09.2020 13:25:06</t>
  </si>
  <si>
    <t>17.09.2020 13:25:08</t>
  </si>
  <si>
    <t>17.09.2020 13:25:15</t>
  </si>
  <si>
    <t>17.09.2020 13:25:17</t>
  </si>
  <si>
    <t>17.09.2020 13:25:18</t>
  </si>
  <si>
    <t>17.09.2020 13:25:20</t>
  </si>
  <si>
    <t>17.09.2020 13:25:21</t>
  </si>
  <si>
    <t>17.09.2020 13:25:24</t>
  </si>
  <si>
    <t>17.09.2020 13:25:29</t>
  </si>
  <si>
    <t>17.09.2020 13:25:30</t>
  </si>
  <si>
    <t>17.09.2020 13:25:36</t>
  </si>
  <si>
    <t>17.09.2020 13:26:04</t>
  </si>
  <si>
    <t>17.09.2020 13:26:59</t>
  </si>
  <si>
    <t>17.09.2020 13:27:00</t>
  </si>
  <si>
    <t>17.09.2020 13:27:02</t>
  </si>
  <si>
    <t>17.09.2020 13:27:12</t>
  </si>
  <si>
    <t>17.09.2020 13:27:14</t>
  </si>
  <si>
    <t>17.09.2020 13:27:47</t>
  </si>
  <si>
    <t>17.09.2020 13:28:27</t>
  </si>
  <si>
    <t>17.09.2020 13:29:04</t>
  </si>
  <si>
    <t>17.09.2020 13:29:24</t>
  </si>
  <si>
    <t>17.09.2020 13:30:01</t>
  </si>
  <si>
    <t>17.09.2020 13:30:03</t>
  </si>
  <si>
    <t>17.09.2020 13:30:04</t>
  </si>
  <si>
    <t>17.09.2020 13:30:45</t>
  </si>
  <si>
    <t>17.09.2020 13:30:47</t>
  </si>
  <si>
    <t>17.09.2020 13:31:12</t>
  </si>
  <si>
    <t>17.09.2020 13:31:15</t>
  </si>
  <si>
    <t>17.09.2020 13:31:34</t>
  </si>
  <si>
    <t>17.09.2020 13:32:41</t>
  </si>
  <si>
    <t>17.09.2020 13:33:07</t>
  </si>
  <si>
    <t>17.09.2020 13:33:19</t>
  </si>
  <si>
    <t>17.09.2020 13:33:21</t>
  </si>
  <si>
    <t>17.09.2020 13:33:22</t>
  </si>
  <si>
    <t>17.09.2020 13:33:33</t>
  </si>
  <si>
    <t>17.09.2020 13:33:34</t>
  </si>
  <si>
    <t>17.09.2020 13:33:40</t>
  </si>
  <si>
    <t>17.09.2020 13:33:53</t>
  </si>
  <si>
    <t>17.09.2020 13:33:54</t>
  </si>
  <si>
    <t>17.09.2020 13:34:42</t>
  </si>
  <si>
    <t>17.09.2020 13:34:44</t>
  </si>
  <si>
    <t>17.09.2020 13:34:51</t>
  </si>
  <si>
    <t>17.09.2020 13:34:53</t>
  </si>
  <si>
    <t>17.09.2020 13:35:07</t>
  </si>
  <si>
    <t>17.09.2020 13:35:09</t>
  </si>
  <si>
    <t>17.09.2020 13:35:19</t>
  </si>
  <si>
    <t>17.09.2020 13:35:28</t>
  </si>
  <si>
    <t>17.09.2020 13:35:41</t>
  </si>
  <si>
    <t>17.09.2020 13:35:42</t>
  </si>
  <si>
    <t>17.09.2020 13:36:07</t>
  </si>
  <si>
    <t>17.09.2020 13:36:12</t>
  </si>
  <si>
    <t>17.09.2020 13:36:30</t>
  </si>
  <si>
    <t>17.09.2020 13:36:33</t>
  </si>
  <si>
    <t>17.09.2020 13:37:01</t>
  </si>
  <si>
    <t>17.09.2020 13:37:45</t>
  </si>
  <si>
    <t>17.09.2020 13:38:10</t>
  </si>
  <si>
    <t>17.09.2020 13:38:12</t>
  </si>
  <si>
    <t>17.09.2020 13:38:28</t>
  </si>
  <si>
    <t>17.09.2020 13:38:30</t>
  </si>
  <si>
    <t>17.09.2020 13:38:31</t>
  </si>
  <si>
    <t>17.09.2020 13:38:37</t>
  </si>
  <si>
    <t>17.09.2020 13:39:06</t>
  </si>
  <si>
    <t>17.09.2020 13:39:07</t>
  </si>
  <si>
    <t>17.09.2020 13:39:09</t>
  </si>
  <si>
    <t>17.09.2020 13:39:16</t>
  </si>
  <si>
    <t>17.09.2020 13:39:18</t>
  </si>
  <si>
    <t>17.09.2020 13:39:50</t>
  </si>
  <si>
    <t>17.09.2020 13:39:51</t>
  </si>
  <si>
    <t>17.09.2020 13:39:54</t>
  </si>
  <si>
    <t>17.09.2020 13:39:56</t>
  </si>
  <si>
    <t>17.09.2020 13:40:44</t>
  </si>
  <si>
    <t>17.09.2020 13:40:45</t>
  </si>
  <si>
    <t>17.09.2020 13:40:47</t>
  </si>
  <si>
    <t>17.09.2020 13:41:47</t>
  </si>
  <si>
    <t>17.09.2020 13:41:57</t>
  </si>
  <si>
    <t>17.09.2020 13:41:59</t>
  </si>
  <si>
    <t>17.09.2020 13:42:37</t>
  </si>
  <si>
    <t>17.09.2020 13:42:38</t>
  </si>
  <si>
    <t>17.09.2020 13:43:47</t>
  </si>
  <si>
    <t>17.09.2020 13:44:24</t>
  </si>
  <si>
    <t>17.09.2020 13:45:10</t>
  </si>
  <si>
    <t>17.09.2020 13:45:12</t>
  </si>
  <si>
    <t>17.09.2020 13:45:13</t>
  </si>
  <si>
    <t>17.09.2020 13:45:15</t>
  </si>
  <si>
    <t>17.09.2020 13:45:16</t>
  </si>
  <si>
    <t>17.09.2020 13:45:51</t>
  </si>
  <si>
    <t>17.09.2020 13:45:53</t>
  </si>
  <si>
    <t>17.09.2020 13:45:54</t>
  </si>
  <si>
    <t>17.09.2020 13:45:56</t>
  </si>
  <si>
    <t>17.09.2020 13:45:57</t>
  </si>
  <si>
    <t>17.09.2020 13:46:07</t>
  </si>
  <si>
    <t>17.09.2020 13:46:09</t>
  </si>
  <si>
    <t>17.09.2020 13:46:15</t>
  </si>
  <si>
    <t>17.09.2020 13:46:16</t>
  </si>
  <si>
    <t>17.09.2020 13:46:27</t>
  </si>
  <si>
    <t>17.09.2020 13:47:06</t>
  </si>
  <si>
    <t>17.09.2020 13:47:07</t>
  </si>
  <si>
    <t>17.09.2020 13:47:22</t>
  </si>
  <si>
    <t>17.09.2020 13:48:07</t>
  </si>
  <si>
    <t>17.09.2020 13:48:09</t>
  </si>
  <si>
    <t>17.09.2020 13:48:10</t>
  </si>
  <si>
    <t>17.09.2020 13:48:15</t>
  </si>
  <si>
    <t>17.09.2020 13:48:18</t>
  </si>
  <si>
    <t>17.09.2020 13:48:27</t>
  </si>
  <si>
    <t>17.09.2020 13:48:28</t>
  </si>
  <si>
    <t>17.09.2020 13:48:34</t>
  </si>
  <si>
    <t>17.09.2020 13:49:04</t>
  </si>
  <si>
    <t>17.09.2020 13:50:12</t>
  </si>
  <si>
    <t>17.09.2020 13:50:18</t>
  </si>
  <si>
    <t>17.09.2020 13:50:41</t>
  </si>
  <si>
    <t>17.09.2020 13:50:42</t>
  </si>
  <si>
    <t>17.09.2020 13:50:54</t>
  </si>
  <si>
    <t>17.09.2020 13:50:56</t>
  </si>
  <si>
    <t>17.09.2020 13:50:57</t>
  </si>
  <si>
    <t>17.09.2020 13:52:24</t>
  </si>
  <si>
    <t>17.09.2020 13:52:47</t>
  </si>
  <si>
    <t>17.09.2020 13:52:48</t>
  </si>
  <si>
    <t>17.09.2020 13:53:18</t>
  </si>
  <si>
    <t>17.09.2020 13:53:19</t>
  </si>
  <si>
    <t>17.09.2020 13:53:22</t>
  </si>
  <si>
    <t>17.09.2020 13:53:24</t>
  </si>
  <si>
    <t>17.09.2020 13:54:15</t>
  </si>
  <si>
    <t>17.09.2020 13:54:16</t>
  </si>
  <si>
    <t>17.09.2020 13:54:18</t>
  </si>
  <si>
    <t>17.09.2020 13:54:19</t>
  </si>
  <si>
    <t>17.09.2020 13:54:22</t>
  </si>
  <si>
    <t>17.09.2020 13:54:50</t>
  </si>
  <si>
    <t>17.09.2020 13:54:51</t>
  </si>
  <si>
    <t>17.09.2020 13:54:53</t>
  </si>
  <si>
    <t>17.09.2020 13:54:54</t>
  </si>
  <si>
    <t>17.09.2020 13:54:57</t>
  </si>
  <si>
    <t>17.09.2020 13:55:12</t>
  </si>
  <si>
    <t>17.09.2020 13:55:13</t>
  </si>
  <si>
    <t>17.09.2020 13:55:25</t>
  </si>
  <si>
    <t>17.09.2020 13:55:27</t>
  </si>
  <si>
    <t>17.09.2020 13:56:06</t>
  </si>
  <si>
    <t>17.09.2020 13:56:27</t>
  </si>
  <si>
    <t>17.09.2020 13:56:28</t>
  </si>
  <si>
    <t>17.09.2020 13:56:34</t>
  </si>
  <si>
    <t>17.09.2020 13:56:39</t>
  </si>
  <si>
    <t>17.09.2020 13:56:40</t>
  </si>
  <si>
    <t>17.09.2020 13:56:47</t>
  </si>
  <si>
    <t>17.09.2020 13:56:48</t>
  </si>
  <si>
    <t>17.09.2020 13:56:50</t>
  </si>
  <si>
    <t>17.09.2020 13:56:51</t>
  </si>
  <si>
    <t>17.09.2020 13:57:06</t>
  </si>
  <si>
    <t>17.09.2020 13:57:09</t>
  </si>
  <si>
    <t>17.09.2020 13:57:13</t>
  </si>
  <si>
    <t>17.09.2020 13:57:45</t>
  </si>
  <si>
    <t>17.09.2020 13:57:47</t>
  </si>
  <si>
    <t>17.09.2020 13:57:48</t>
  </si>
  <si>
    <t>17.09.2020 13:58:03</t>
  </si>
  <si>
    <t>17.09.2020 13:58:24</t>
  </si>
  <si>
    <t>17.09.2020 13:58:25</t>
  </si>
  <si>
    <t>17.09.2020 13:58:30</t>
  </si>
  <si>
    <t>17.09.2020 13:58:31</t>
  </si>
  <si>
    <t>17.09.2020 13:58:34</t>
  </si>
  <si>
    <t>17.09.2020 13:58:36</t>
  </si>
  <si>
    <t>17.09.2020 13:58:37</t>
  </si>
  <si>
    <t>17.09.2020 13:59:18</t>
  </si>
  <si>
    <t>17.09.2020 13:59:19</t>
  </si>
  <si>
    <t>17.09.2020 13:59:54</t>
  </si>
  <si>
    <t>17.09.2020 13:59:56</t>
  </si>
  <si>
    <t>17.09.2020 13:59:59</t>
  </si>
  <si>
    <t>17.09.2020 14:00:00</t>
  </si>
  <si>
    <t>17.09.2020 14:00:24</t>
  </si>
  <si>
    <t>17.09.2020 14:00:26</t>
  </si>
  <si>
    <t>17.09.2020 14:00:27</t>
  </si>
  <si>
    <t>17.09.2020 14:00:29</t>
  </si>
  <si>
    <t>17.09.2020 14:00:30</t>
  </si>
  <si>
    <t>17.09.2020 14:00:32</t>
  </si>
  <si>
    <t>17.09.2020 14:00:37</t>
  </si>
  <si>
    <t>17.09.2020 14:00:38</t>
  </si>
  <si>
    <t>17.09.2020 14:00:41</t>
  </si>
  <si>
    <t>17.09.2020 14:00:43</t>
  </si>
  <si>
    <t>17.09.2020 14:00:46</t>
  </si>
  <si>
    <t>17.09.2020 14:00:47</t>
  </si>
  <si>
    <t>17.09.2020 14:02:07</t>
  </si>
  <si>
    <t>17.09.2020 14:02:09</t>
  </si>
  <si>
    <t>17.09.2020 14:02:10</t>
  </si>
  <si>
    <t>17.09.2020 14:02:19</t>
  </si>
  <si>
    <t>17.09.2020 14:02:30</t>
  </si>
  <si>
    <t>17.09.2020 14:02:31</t>
  </si>
  <si>
    <t>17.09.2020 14:02:33</t>
  </si>
  <si>
    <t>17.09.2020 14:02:34</t>
  </si>
  <si>
    <t>17.09.2020 14:02:36</t>
  </si>
  <si>
    <t>17.09.2020 14:02:37</t>
  </si>
  <si>
    <t>17.09.2020 14:02:39</t>
  </si>
  <si>
    <t>17.09.2020 14:03:01</t>
  </si>
  <si>
    <t>17.09.2020 14:03:10</t>
  </si>
  <si>
    <t>17.09.2020 14:03:12</t>
  </si>
  <si>
    <t>17.09.2020 14:04:09</t>
  </si>
  <si>
    <t>17.09.2020 14:04:21</t>
  </si>
  <si>
    <t>17.09.2020 14:04:48</t>
  </si>
  <si>
    <t>17.09.2020 14:04:57</t>
  </si>
  <si>
    <t>17.09.2020 14:05:25</t>
  </si>
  <si>
    <t>17.09.2020 14:05:27</t>
  </si>
  <si>
    <t>17.09.2020 14:05:28</t>
  </si>
  <si>
    <t>17.09.2020 14:05:34</t>
  </si>
  <si>
    <t>17.09.2020 14:05:36</t>
  </si>
  <si>
    <t>17.09.2020 14:05:57</t>
  </si>
  <si>
    <t>17.09.2020 14:06:22</t>
  </si>
  <si>
    <t>17.09.2020 14:06:24</t>
  </si>
  <si>
    <t>17.09.2020 14:06:59</t>
  </si>
  <si>
    <t>17.09.2020 14:07:00</t>
  </si>
  <si>
    <t>17.09.2020 14:07:20</t>
  </si>
  <si>
    <t>17.09.2020 14:07:29</t>
  </si>
  <si>
    <t>17.09.2020 14:07:31</t>
  </si>
  <si>
    <t>17.09.2020 14:07:49</t>
  </si>
  <si>
    <t>17.09.2020 14:09:24</t>
  </si>
  <si>
    <t>17.09.2020 14:09:25</t>
  </si>
  <si>
    <t>17.09.2020 14:09:34</t>
  </si>
  <si>
    <t>17.09.2020 14:09:37</t>
  </si>
  <si>
    <t>17.09.2020 14:09:39</t>
  </si>
  <si>
    <t>17.09.2020 14:10:09</t>
  </si>
  <si>
    <t>17.09.2020 14:10:30</t>
  </si>
  <si>
    <t>17.09.2020 14:10:50</t>
  </si>
  <si>
    <t>17.09.2020 14:10:51</t>
  </si>
  <si>
    <t>17.09.2020 14:10:53</t>
  </si>
  <si>
    <t>17.09.2020 14:11:06</t>
  </si>
  <si>
    <t>17.09.2020 14:11:53</t>
  </si>
  <si>
    <t>17.09.2020 14:11:54</t>
  </si>
  <si>
    <t>17.09.2020 14:12:19</t>
  </si>
  <si>
    <t>17.09.2020 14:12:21</t>
  </si>
  <si>
    <t>17.09.2020 14:12:22</t>
  </si>
  <si>
    <t>17.09.2020 14:12:24</t>
  </si>
  <si>
    <t>17.09.2020 14:12:34</t>
  </si>
  <si>
    <t>17.09.2020 14:12:36</t>
  </si>
  <si>
    <t>17.09.2020 14:12:37</t>
  </si>
  <si>
    <t>17.09.2020 14:12:39</t>
  </si>
  <si>
    <t>17.09.2020 14:12:47</t>
  </si>
  <si>
    <t>17.09.2020 14:12:48</t>
  </si>
  <si>
    <t>17.09.2020 14:12:50</t>
  </si>
  <si>
    <t>17.09.2020 14:13:12</t>
  </si>
  <si>
    <t>17.09.2020 14:13:15</t>
  </si>
  <si>
    <t>17.09.2020 14:13:25</t>
  </si>
  <si>
    <t>17.09.2020 14:13:27</t>
  </si>
  <si>
    <t>17.09.2020 14:13:39</t>
  </si>
  <si>
    <t>17.09.2020 14:13:44</t>
  </si>
  <si>
    <t>17.09.2020 14:13:45</t>
  </si>
  <si>
    <t>17.09.2020 14:14:22</t>
  </si>
  <si>
    <t>17.09.2020 14:14:27</t>
  </si>
  <si>
    <t>17.09.2020 14:14:28</t>
  </si>
  <si>
    <t>17.09.2020 14:14:36</t>
  </si>
  <si>
    <t>17.09.2020 14:14:37</t>
  </si>
  <si>
    <t>17.09.2020 14:15:01</t>
  </si>
  <si>
    <t>17.09.2020 14:15:10</t>
  </si>
  <si>
    <t>17.09.2020 14:15:12</t>
  </si>
  <si>
    <t>17.09.2020 14:15:22</t>
  </si>
  <si>
    <t>17.09.2020 14:15:45</t>
  </si>
  <si>
    <t>17.09.2020 14:16:38</t>
  </si>
  <si>
    <t>17.09.2020 14:16:42</t>
  </si>
  <si>
    <t>17.09.2020 14:16:44</t>
  </si>
  <si>
    <t>17.09.2020 14:17:00</t>
  </si>
  <si>
    <t>17.09.2020 14:17:01</t>
  </si>
  <si>
    <t>17.09.2020 14:18:27</t>
  </si>
  <si>
    <t>17.09.2020 14:18:31</t>
  </si>
  <si>
    <t>17.09.2020 14:18:33</t>
  </si>
  <si>
    <t>17.09.2020 14:18:37</t>
  </si>
  <si>
    <t>17.09.2020 14:18:40</t>
  </si>
  <si>
    <t>17.09.2020 14:18:42</t>
  </si>
  <si>
    <t>17.09.2020 14:19:01</t>
  </si>
  <si>
    <t>17.09.2020 14:20:12</t>
  </si>
  <si>
    <t>17.09.2020 14:20:13</t>
  </si>
  <si>
    <t>17.09.2020 14:20:24</t>
  </si>
  <si>
    <t>17.09.2020 14:20:25</t>
  </si>
  <si>
    <t>17.09.2020 14:20:30</t>
  </si>
  <si>
    <t>17.09.2020 14:20:31</t>
  </si>
  <si>
    <t>17.09.2020 14:20:33</t>
  </si>
  <si>
    <t>17.09.2020 14:20:34</t>
  </si>
  <si>
    <t>17.09.2020 14:20:42</t>
  </si>
  <si>
    <t>17.09.2020 14:20:43</t>
  </si>
  <si>
    <t>17.09.2020 14:20:54</t>
  </si>
  <si>
    <t>17.09.2020 14:20:56</t>
  </si>
  <si>
    <t>17.09.2020 14:21:33</t>
  </si>
  <si>
    <t>17.09.2020 14:21:34</t>
  </si>
  <si>
    <t>17.09.2020 14:21:56</t>
  </si>
  <si>
    <t>17.09.2020 14:22:47</t>
  </si>
  <si>
    <t>17.09.2020 14:22:50</t>
  </si>
  <si>
    <t>17.09.2020 14:23:03</t>
  </si>
  <si>
    <t>17.09.2020 14:23:04</t>
  </si>
  <si>
    <t>17.09.2020 14:23:09</t>
  </si>
  <si>
    <t>17.09.2020 14:23:10</t>
  </si>
  <si>
    <t>17.09.2020 14:23:24</t>
  </si>
  <si>
    <t>17.09.2020 14:23:27</t>
  </si>
  <si>
    <t>17.09.2020 14:23:28</t>
  </si>
  <si>
    <t>17.09.2020 14:23:45</t>
  </si>
  <si>
    <t>17.09.2020 14:24:03</t>
  </si>
  <si>
    <t>17.09.2020 14:24:33</t>
  </si>
  <si>
    <t>17.09.2020 14:24:34</t>
  </si>
  <si>
    <t>17.09.2020 14:24:45</t>
  </si>
  <si>
    <t>17.09.2020 14:24:47</t>
  </si>
  <si>
    <t>17.09.2020 14:24:48</t>
  </si>
  <si>
    <t>17.09.2020 14:24:50</t>
  </si>
  <si>
    <t>17.09.2020 14:24:51</t>
  </si>
  <si>
    <t>17.09.2020 14:24:53</t>
  </si>
  <si>
    <t>17.09.2020 14:25:12</t>
  </si>
  <si>
    <t>17.09.2020 14:25:13</t>
  </si>
  <si>
    <t>17.09.2020 14:25:15</t>
  </si>
  <si>
    <t>17.09.2020 14:25:28</t>
  </si>
  <si>
    <t>17.09.2020 14:25:30</t>
  </si>
  <si>
    <t>17.09.2020 14:25:31</t>
  </si>
  <si>
    <t>17.09.2020 14:25:37</t>
  </si>
  <si>
    <t>17.09.2020 14:25:39</t>
  </si>
  <si>
    <t>17.09.2020 14:25:40</t>
  </si>
  <si>
    <t>17.09.2020 14:26:13</t>
  </si>
  <si>
    <t>17.09.2020 14:26:15</t>
  </si>
  <si>
    <t>17.09.2020 14:26:31</t>
  </si>
  <si>
    <t>17.09.2020 14:26:33</t>
  </si>
  <si>
    <t>17.09.2020 14:26:34</t>
  </si>
  <si>
    <t>17.09.2020 14:26:47</t>
  </si>
  <si>
    <t>17.09.2020 14:26:48</t>
  </si>
  <si>
    <t>17.09.2020 14:26:50</t>
  </si>
  <si>
    <t>17.09.2020 14:26:51</t>
  </si>
  <si>
    <t>17.09.2020 14:26:53</t>
  </si>
  <si>
    <t>17.09.2020 14:27:13</t>
  </si>
  <si>
    <t>17.09.2020 14:27:15</t>
  </si>
  <si>
    <t>17.09.2020 14:27:16</t>
  </si>
  <si>
    <t>17.09.2020 14:28:07</t>
  </si>
  <si>
    <t>17.09.2020 14:28:09</t>
  </si>
  <si>
    <t>17.09.2020 14:28:10</t>
  </si>
  <si>
    <t>17.09.2020 14:28:12</t>
  </si>
  <si>
    <t>17.09.2020 14:28:21</t>
  </si>
  <si>
    <t>17.09.2020 14:28:34</t>
  </si>
  <si>
    <t>17.09.2020 14:28:36</t>
  </si>
  <si>
    <t>17.09.2020 14:28:39</t>
  </si>
  <si>
    <t>17.09.2020 14:28:40</t>
  </si>
  <si>
    <t>17.09.2020 14:28:46</t>
  </si>
  <si>
    <t>17.09.2020 14:28:48</t>
  </si>
  <si>
    <t>17.09.2020 14:29:06</t>
  </si>
  <si>
    <t>17.09.2020 14:29:16</t>
  </si>
  <si>
    <t>17.09.2020 14:29:18</t>
  </si>
  <si>
    <t>17.09.2020 14:29:51</t>
  </si>
  <si>
    <t>17.09.2020 14:29:53</t>
  </si>
  <si>
    <t>17.09.2020 14:29:54</t>
  </si>
  <si>
    <t>17.09.2020 14:31:22</t>
  </si>
  <si>
    <t>17.09.2020 14:32:34</t>
  </si>
  <si>
    <t>17.09.2020 14:33:03</t>
  </si>
  <si>
    <t>17.09.2020 14:33:12</t>
  </si>
  <si>
    <t>17.09.2020 14:33:31</t>
  </si>
  <si>
    <t>17.09.2020 14:33:33</t>
  </si>
  <si>
    <t>17.09.2020 14:33:34</t>
  </si>
  <si>
    <t>17.09.2020 14:33:39</t>
  </si>
  <si>
    <t>17.09.2020 14:33:43</t>
  </si>
  <si>
    <t>17.09.2020 14:34:00</t>
  </si>
  <si>
    <t>17.09.2020 14:34:01</t>
  </si>
  <si>
    <t>17.09.2020 14:34:12</t>
  </si>
  <si>
    <t>17.09.2020 14:34:13</t>
  </si>
  <si>
    <t>17.09.2020 14:34:31</t>
  </si>
  <si>
    <t>17.09.2020 14:34:33</t>
  </si>
  <si>
    <t>17.09.2020 14:34:34</t>
  </si>
  <si>
    <t>17.09.2020 14:34:36</t>
  </si>
  <si>
    <t>17.09.2020 14:34:40</t>
  </si>
  <si>
    <t>17.09.2020 14:34:42</t>
  </si>
  <si>
    <t>17.09.2020 14:34:45</t>
  </si>
  <si>
    <t>17.09.2020 14:34:46</t>
  </si>
  <si>
    <t>17.09.2020 14:34:50</t>
  </si>
  <si>
    <t>17.09.2020 14:34:51</t>
  </si>
  <si>
    <t>17.09.2020 14:35:00</t>
  </si>
  <si>
    <t>17.09.2020 14:35:15</t>
  </si>
  <si>
    <t>17.09.2020 14:36:33</t>
  </si>
  <si>
    <t>17.09.2020 14:36:34</t>
  </si>
  <si>
    <t>17.09.2020 14:37:03</t>
  </si>
  <si>
    <t>17.09.2020 14:37:04</t>
  </si>
  <si>
    <t>17.09.2020 14:37:06</t>
  </si>
  <si>
    <t>17.09.2020 14:37:10</t>
  </si>
  <si>
    <t>17.09.2020 14:37:37</t>
  </si>
  <si>
    <t>17.09.2020 14:37:39</t>
  </si>
  <si>
    <t>17.09.2020 14:37:56</t>
  </si>
  <si>
    <t>17.09.2020 14:37:57</t>
  </si>
  <si>
    <t>17.09.2020 14:38:10</t>
  </si>
  <si>
    <t>17.09.2020 14:38:12</t>
  </si>
  <si>
    <t>17.09.2020 14:38:15</t>
  </si>
  <si>
    <t>17.09.2020 14:38:16</t>
  </si>
  <si>
    <t>17.09.2020 14:38:18</t>
  </si>
  <si>
    <t>17.09.2020 14:38:19</t>
  </si>
  <si>
    <t>17.09.2020 14:38:24</t>
  </si>
  <si>
    <t>17.09.2020 14:38:45</t>
  </si>
  <si>
    <t>17.09.2020 14:38:54</t>
  </si>
  <si>
    <t>17.09.2020 14:38:56</t>
  </si>
  <si>
    <t>17.09.2020 14:39:01</t>
  </si>
  <si>
    <t>17.09.2020 14:39:12</t>
  </si>
  <si>
    <t>17.09.2020 14:39:13</t>
  </si>
  <si>
    <t>17.09.2020 14:39:15</t>
  </si>
  <si>
    <t>17.09.2020 14:39:50</t>
  </si>
  <si>
    <t>17.09.2020 14:40:09</t>
  </si>
  <si>
    <t>17.09.2020 14:40:10</t>
  </si>
  <si>
    <t>17.09.2020 14:40:22</t>
  </si>
  <si>
    <t>17.09.2020 14:40:24</t>
  </si>
  <si>
    <t>17.09.2020 14:40:25</t>
  </si>
  <si>
    <t>17.09.2020 14:40:27</t>
  </si>
  <si>
    <t>17.09.2020 14:40:28</t>
  </si>
  <si>
    <t>17.09.2020 14:40:53</t>
  </si>
  <si>
    <t>17.09.2020 14:40:56</t>
  </si>
  <si>
    <t>17.09.2020 14:40:57</t>
  </si>
  <si>
    <t>17.09.2020 14:40:59</t>
  </si>
  <si>
    <t>17.09.2020 14:41:40</t>
  </si>
  <si>
    <t>17.09.2020 14:41:41</t>
  </si>
  <si>
    <t>17.09.2020 14:42:28</t>
  </si>
  <si>
    <t>17.09.2020 14:42:41</t>
  </si>
  <si>
    <t>17.09.2020 14:42:42</t>
  </si>
  <si>
    <t>17.09.2020 14:42:50</t>
  </si>
  <si>
    <t>17.09.2020 14:42:51</t>
  </si>
  <si>
    <t>17.09.2020 14:42:53</t>
  </si>
  <si>
    <t>17.09.2020 14:42:54</t>
  </si>
  <si>
    <t>17.09.2020 14:42:56</t>
  </si>
  <si>
    <t>17.09.2020 14:43:38</t>
  </si>
  <si>
    <t>17.09.2020 14:43:39</t>
  </si>
  <si>
    <t>17.09.2020 14:43:41</t>
  </si>
  <si>
    <t>17.09.2020 14:44:41</t>
  </si>
  <si>
    <t>17.09.2020 14:44:42</t>
  </si>
  <si>
    <t>17.09.2020 14:44:44</t>
  </si>
  <si>
    <t>17.09.2020 14:44:54</t>
  </si>
  <si>
    <t>17.09.2020 14:44:56</t>
  </si>
  <si>
    <t>17.09.2020 14:44:57</t>
  </si>
  <si>
    <t>17.09.2020 14:44:59</t>
  </si>
  <si>
    <t>17.09.2020 14:45:00</t>
  </si>
  <si>
    <t>17.09.2020 14:45:05</t>
  </si>
  <si>
    <t>17.09.2020 14:45:06</t>
  </si>
  <si>
    <t>17.09.2020 14:46:38</t>
  </si>
  <si>
    <t>17.09.2020 14:46:53</t>
  </si>
  <si>
    <t>17.09.2020 14:46:54</t>
  </si>
  <si>
    <t>17.09.2020 14:48:31</t>
  </si>
  <si>
    <t>17.09.2020 14:48:33</t>
  </si>
  <si>
    <t>17.09.2020 14:48:34</t>
  </si>
  <si>
    <t>17.09.2020 14:48:36</t>
  </si>
  <si>
    <t>17.09.2020 14:48:56</t>
  </si>
  <si>
    <t>17.09.2020 14:49:51</t>
  </si>
  <si>
    <t>17.09.2020 14:49:53</t>
  </si>
  <si>
    <t>17.09.2020 14:49:54</t>
  </si>
  <si>
    <t>17.09.2020 14:49:56</t>
  </si>
  <si>
    <t>17.09.2020 14:49:57</t>
  </si>
  <si>
    <t>17.09.2020 14:50:03</t>
  </si>
  <si>
    <t>17.09.2020 14:50:04</t>
  </si>
  <si>
    <t>17.09.2020 14:50:06</t>
  </si>
  <si>
    <t>17.09.2020 14:50:07</t>
  </si>
  <si>
    <t>17.09.2020 14:50:09</t>
  </si>
  <si>
    <t>17.09.2020 14:50:10</t>
  </si>
  <si>
    <t>17.09.2020 14:50:12</t>
  </si>
  <si>
    <t>17.09.2020 14:51:07</t>
  </si>
  <si>
    <t>17.09.2020 14:51:10</t>
  </si>
  <si>
    <t>17.09.2020 14:51:12</t>
  </si>
  <si>
    <t>17.09.2020 14:51:39</t>
  </si>
  <si>
    <t>17.09.2020 14:51:40</t>
  </si>
  <si>
    <t>17.09.2020 14:51:45</t>
  </si>
  <si>
    <t>17.09.2020 14:51:47</t>
  </si>
  <si>
    <t>17.09.2020 14:51:51</t>
  </si>
  <si>
    <t>17.09.2020 14:51:53</t>
  </si>
  <si>
    <t>17.09.2020 14:51:54</t>
  </si>
  <si>
    <t>17.09.2020 14:51:56</t>
  </si>
  <si>
    <t>17.09.2020 14:52:01</t>
  </si>
  <si>
    <t>17.09.2020 14:52:18</t>
  </si>
  <si>
    <t>17.09.2020 14:52:19</t>
  </si>
  <si>
    <t>17.09.2020 14:52:57</t>
  </si>
  <si>
    <t>17.09.2020 14:52:59</t>
  </si>
  <si>
    <t>17.09.2020 14:53:00</t>
  </si>
  <si>
    <t>17.09.2020 14:53:05</t>
  </si>
  <si>
    <t>17.09.2020 14:53:15</t>
  </si>
  <si>
    <t>17.09.2020 14:53:20</t>
  </si>
  <si>
    <t>17.09.2020 14:53:21</t>
  </si>
  <si>
    <t>17.09.2020 14:53:23</t>
  </si>
  <si>
    <t>17.09.2020 14:54:50</t>
  </si>
  <si>
    <t>17.09.2020 14:54:51</t>
  </si>
  <si>
    <t>17.09.2020 14:54:53</t>
  </si>
  <si>
    <t>17.09.2020 14:54:54</t>
  </si>
  <si>
    <t>17.09.2020 14:55:09</t>
  </si>
  <si>
    <t>17.09.2020 14:55:10</t>
  </si>
  <si>
    <t>17.09.2020 14:55:34</t>
  </si>
  <si>
    <t>17.09.2020 14:55:36</t>
  </si>
  <si>
    <t>17.09.2020 14:55:51</t>
  </si>
  <si>
    <t>17.09.2020 14:55:53</t>
  </si>
  <si>
    <t>17.09.2020 14:55:54</t>
  </si>
  <si>
    <t>17.09.2020 14:55:56</t>
  </si>
  <si>
    <t>17.09.2020 14:56:34</t>
  </si>
  <si>
    <t>17.09.2020 14:56:36</t>
  </si>
  <si>
    <t>17.09.2020 14:56:37</t>
  </si>
  <si>
    <t>17.09.2020 14:56:39</t>
  </si>
  <si>
    <t>17.09.2020 14:56:40</t>
  </si>
  <si>
    <t>17.09.2020 14:56:43</t>
  </si>
  <si>
    <t>17.09.2020 14:56:45</t>
  </si>
  <si>
    <t>17.09.2020 14:56:56</t>
  </si>
  <si>
    <t>17.09.2020 14:56:57</t>
  </si>
  <si>
    <t>17.09.2020 14:57:45</t>
  </si>
  <si>
    <t>17.09.2020 14:57:47</t>
  </si>
  <si>
    <t>17.09.2020 14:57:50</t>
  </si>
  <si>
    <t>17.09.2020 14:57:51</t>
  </si>
  <si>
    <t>17.09.2020 14:57:54</t>
  </si>
  <si>
    <t>17.09.2020 14:57:56</t>
  </si>
  <si>
    <t>17.09.2020 14:58:03</t>
  </si>
  <si>
    <t>17.09.2020 14:58:31</t>
  </si>
  <si>
    <t>17.09.2020 14:59:06</t>
  </si>
  <si>
    <t>17.09.2020 14:59:12</t>
  </si>
  <si>
    <t>17.09.2020 14:59:13</t>
  </si>
  <si>
    <t>17.09.2020 14:59:22</t>
  </si>
  <si>
    <t>17.09.2020 14:59:24</t>
  </si>
  <si>
    <t>17.09.2020 14:59:25</t>
  </si>
  <si>
    <t>17.09.2020 14:59:40</t>
  </si>
  <si>
    <t>17.09.2020 14:59:50</t>
  </si>
  <si>
    <t>17.09.2020 14:59:51</t>
  </si>
  <si>
    <t>17.09.2020 15:00:31</t>
  </si>
  <si>
    <t>17.09.2020 15:00:34</t>
  </si>
  <si>
    <t>17.09.2020 15:01:57</t>
  </si>
  <si>
    <t>17.09.2020 15:02:09</t>
  </si>
  <si>
    <t>17.09.2020 15:02:12</t>
  </si>
  <si>
    <t>17.09.2020 15:02:15</t>
  </si>
  <si>
    <t>17.09.2020 15:02:16</t>
  </si>
  <si>
    <t>17.09.2020 15:02:39</t>
  </si>
  <si>
    <t>17.09.2020 15:03:04</t>
  </si>
  <si>
    <t>17.09.2020 15:03:06</t>
  </si>
  <si>
    <t>17.09.2020 15:03:07</t>
  </si>
  <si>
    <t>17.09.2020 15:03:16</t>
  </si>
  <si>
    <t>17.09.2020 15:03:33</t>
  </si>
  <si>
    <t>17.09.2020 15:03:45</t>
  </si>
  <si>
    <t>17.09.2020 15:03:47</t>
  </si>
  <si>
    <t>17.09.2020 15:04:09</t>
  </si>
  <si>
    <t>17.09.2020 15:04:12</t>
  </si>
  <si>
    <t>17.09.2020 15:04:13</t>
  </si>
  <si>
    <t>17.09.2020 15:04:16</t>
  </si>
  <si>
    <t>17.09.2020 15:04:24</t>
  </si>
  <si>
    <t>17.09.2020 15:05:33</t>
  </si>
  <si>
    <t>17.09.2020 15:05:39</t>
  </si>
  <si>
    <t>17.09.2020 15:05:41</t>
  </si>
  <si>
    <t>17.09.2020 15:05:42</t>
  </si>
  <si>
    <t>17.09.2020 15:05:45</t>
  </si>
  <si>
    <t>17.09.2020 15:05:47</t>
  </si>
  <si>
    <t>17.09.2020 15:05:48</t>
  </si>
  <si>
    <t>17.09.2020 15:05:56</t>
  </si>
  <si>
    <t>17.09.2020 15:06:16</t>
  </si>
  <si>
    <t>17.09.2020 15:06:18</t>
  </si>
  <si>
    <t>17.09.2020 15:06:19</t>
  </si>
  <si>
    <t>17.09.2020 15:06:57</t>
  </si>
  <si>
    <t>17.09.2020 15:07:04</t>
  </si>
  <si>
    <t>17.09.2020 15:07:25</t>
  </si>
  <si>
    <t>17.09.2020 15:07:27</t>
  </si>
  <si>
    <t>17.09.2020 15:07:37</t>
  </si>
  <si>
    <t>17.09.2020 15:07:39</t>
  </si>
  <si>
    <t>17.09.2020 15:07:40</t>
  </si>
  <si>
    <t>17.09.2020 15:07:42</t>
  </si>
  <si>
    <t>17.09.2020 15:07:43</t>
  </si>
  <si>
    <t>17.09.2020 15:07:54</t>
  </si>
  <si>
    <t>17.09.2020 15:07:56</t>
  </si>
  <si>
    <t>17.09.2020 15:08:27</t>
  </si>
  <si>
    <t>17.09.2020 15:08:28</t>
  </si>
  <si>
    <t>17.09.2020 15:08:33</t>
  </si>
  <si>
    <t>17.09.2020 15:09:01</t>
  </si>
  <si>
    <t>17.09.2020 15:09:04</t>
  </si>
  <si>
    <t>17.09.2020 15:09:06</t>
  </si>
  <si>
    <t>17.09.2020 15:09:07</t>
  </si>
  <si>
    <t>17.09.2020 15:09:18</t>
  </si>
  <si>
    <t>17.09.2020 15:09:19</t>
  </si>
  <si>
    <t>17.09.2020 15:09:21</t>
  </si>
  <si>
    <t>17.09.2020 15:09:42</t>
  </si>
  <si>
    <t>17.09.2020 15:09:43</t>
  </si>
  <si>
    <t>17.09.2020 15:10:30</t>
  </si>
  <si>
    <t>17.09.2020 15:10:31</t>
  </si>
  <si>
    <t>17.09.2020 15:10:33</t>
  </si>
  <si>
    <t>17.09.2020 15:10:34</t>
  </si>
  <si>
    <t>17.09.2020 15:10:39</t>
  </si>
  <si>
    <t>17.09.2020 15:10:48</t>
  </si>
  <si>
    <t>17.09.2020 15:10:51</t>
  </si>
  <si>
    <t>17.09.2020 15:10:53</t>
  </si>
  <si>
    <t>17.09.2020 15:10:54</t>
  </si>
  <si>
    <t>17.09.2020 15:10:56</t>
  </si>
  <si>
    <t>17.09.2020 15:11:09</t>
  </si>
  <si>
    <t>17.09.2020 15:11:10</t>
  </si>
  <si>
    <t>17.09.2020 15:11:12</t>
  </si>
  <si>
    <t>17.09.2020 15:11:37</t>
  </si>
  <si>
    <t>17.09.2020 15:11:39</t>
  </si>
  <si>
    <t>17.09.2020 15:11:56</t>
  </si>
  <si>
    <t>17.09.2020 15:11:59</t>
  </si>
  <si>
    <t>17.09.2020 15:12:00</t>
  </si>
  <si>
    <t>17.09.2020 15:12:02</t>
  </si>
  <si>
    <t>17.09.2020 15:12:27</t>
  </si>
  <si>
    <t>17.09.2020 15:12:46</t>
  </si>
  <si>
    <t>17.09.2020 15:12:47</t>
  </si>
  <si>
    <t>17.09.2020 15:13:01</t>
  </si>
  <si>
    <t>17.09.2020 15:13:03</t>
  </si>
  <si>
    <t>17.09.2020 15:13:15</t>
  </si>
  <si>
    <t>17.09.2020 15:13:16</t>
  </si>
  <si>
    <t>17.09.2020 15:13:18</t>
  </si>
  <si>
    <t>17.09.2020 15:13:19</t>
  </si>
  <si>
    <t>17.09.2020 15:13:21</t>
  </si>
  <si>
    <t>17.09.2020 15:13:24</t>
  </si>
  <si>
    <t>17.09.2020 15:13:25</t>
  </si>
  <si>
    <t>17.09.2020 15:13:27</t>
  </si>
  <si>
    <t>17.09.2020 15:13:28</t>
  </si>
  <si>
    <t>17.09.2020 15:13:34</t>
  </si>
  <si>
    <t>17.09.2020 15:13:37</t>
  </si>
  <si>
    <t>17.09.2020 15:13:40</t>
  </si>
  <si>
    <t>17.09.2020 15:14:06</t>
  </si>
  <si>
    <t>17.09.2020 15:14:31</t>
  </si>
  <si>
    <t>17.09.2020 15:14:33</t>
  </si>
  <si>
    <t>17.09.2020 15:14:45</t>
  </si>
  <si>
    <t>17.09.2020 15:14:47</t>
  </si>
  <si>
    <t>17.09.2020 15:14:48</t>
  </si>
  <si>
    <t>17.09.2020 15:15:04</t>
  </si>
  <si>
    <t>17.09.2020 15:15:09</t>
  </si>
  <si>
    <t>17.09.2020 15:15:10</t>
  </si>
  <si>
    <t>17.09.2020 15:15:51</t>
  </si>
  <si>
    <t>17.09.2020 15:16:12</t>
  </si>
  <si>
    <t>17.09.2020 15:16:13</t>
  </si>
  <si>
    <t>17.09.2020 15:16:24</t>
  </si>
  <si>
    <t>17.09.2020 15:16:36</t>
  </si>
  <si>
    <t>17.09.2020 15:16:47</t>
  </si>
  <si>
    <t>17.09.2020 15:17:03</t>
  </si>
  <si>
    <t>17.09.2020 15:17:09</t>
  </si>
  <si>
    <t>17.09.2020 15:17:10</t>
  </si>
  <si>
    <t>17.09.2020 15:17:24</t>
  </si>
  <si>
    <t>17.09.2020 15:17:25</t>
  </si>
  <si>
    <t>17.09.2020 15:17:28</t>
  </si>
  <si>
    <t>17.09.2020 15:17:30</t>
  </si>
  <si>
    <t>17.09.2020 15:17:33</t>
  </si>
  <si>
    <t>17.09.2020 15:17:34</t>
  </si>
  <si>
    <t>17.09.2020 15:18:07</t>
  </si>
  <si>
    <t>17.09.2020 15:18:09</t>
  </si>
  <si>
    <t>17.09.2020 15:18:10</t>
  </si>
  <si>
    <t>17.09.2020 15:18:54</t>
  </si>
  <si>
    <t>17.09.2020 15:18:56</t>
  </si>
  <si>
    <t>17.09.2020 15:19:22</t>
  </si>
  <si>
    <t>17.09.2020 15:19:24</t>
  </si>
  <si>
    <t>17.09.2020 15:19:34</t>
  </si>
  <si>
    <t>17.09.2020 15:19:36</t>
  </si>
  <si>
    <t>17.09.2020 15:19:44</t>
  </si>
  <si>
    <t>17.09.2020 15:19:56</t>
  </si>
  <si>
    <t>17.09.2020 15:20:16</t>
  </si>
  <si>
    <t>17.09.2020 15:20:18</t>
  </si>
  <si>
    <t>17.09.2020 15:20:19</t>
  </si>
  <si>
    <t>17.09.2020 15:20:28</t>
  </si>
  <si>
    <t>17.09.2020 15:21:04</t>
  </si>
  <si>
    <t>17.09.2020 15:21:06</t>
  </si>
  <si>
    <t>17.09.2020 15:21:16</t>
  </si>
  <si>
    <t>17.09.2020 15:21:18</t>
  </si>
  <si>
    <t>17.09.2020 15:21:21</t>
  </si>
  <si>
    <t>17.09.2020 15:22:48</t>
  </si>
  <si>
    <t>17.09.2020 15:23:24</t>
  </si>
  <si>
    <t>17.09.2020 15:23:25</t>
  </si>
  <si>
    <t>17.09.2020 15:23:27</t>
  </si>
  <si>
    <t>17.09.2020 15:24:33</t>
  </si>
  <si>
    <t>17.09.2020 15:24:48</t>
  </si>
  <si>
    <t>17.09.2020 15:24:51</t>
  </si>
  <si>
    <t>17.09.2020 15:24:53</t>
  </si>
  <si>
    <t>17.09.2020 15:24:54</t>
  </si>
  <si>
    <t>17.09.2020 15:24:56</t>
  </si>
  <si>
    <t>17.09.2020 15:25:07</t>
  </si>
  <si>
    <t>17.09.2020 15:25:39</t>
  </si>
  <si>
    <t>17.09.2020 15:25:41</t>
  </si>
  <si>
    <t>17.09.2020 15:26:03</t>
  </si>
  <si>
    <t>17.09.2020 15:26:04</t>
  </si>
  <si>
    <t>17.09.2020 15:26:06</t>
  </si>
  <si>
    <t>17.09.2020 15:26:28</t>
  </si>
  <si>
    <t>17.09.2020 15:26:40</t>
  </si>
  <si>
    <t>17.09.2020 15:26:42</t>
  </si>
  <si>
    <t>17.09.2020 15:26:45</t>
  </si>
  <si>
    <t>17.09.2020 15:27:13</t>
  </si>
  <si>
    <t>17.09.2020 15:27:15</t>
  </si>
  <si>
    <t>17.09.2020 15:27:34</t>
  </si>
  <si>
    <t>17.09.2020 15:28:01</t>
  </si>
  <si>
    <t>17.09.2020 15:28:15</t>
  </si>
  <si>
    <t>17.09.2020 15:28:56</t>
  </si>
  <si>
    <t>17.09.2020 15:28:57</t>
  </si>
  <si>
    <t>17.09.2020 15:29:03</t>
  </si>
  <si>
    <t>17.09.2020 15:29:06</t>
  </si>
  <si>
    <t>17.09.2020 15:29:18</t>
  </si>
  <si>
    <t>17.09.2020 15:29:53</t>
  </si>
  <si>
    <t>17.09.2020 15:29:54</t>
  </si>
  <si>
    <t>17.09.2020 15:30:21</t>
  </si>
  <si>
    <t>17.09.2020 15:30:24</t>
  </si>
  <si>
    <t>17.09.2020 15:31:06</t>
  </si>
  <si>
    <t>17.09.2020 15:31:10</t>
  </si>
  <si>
    <t>17.09.2020 15:31:16</t>
  </si>
  <si>
    <t>17.09.2020 15:31:54</t>
  </si>
  <si>
    <t>17.09.2020 15:31:56</t>
  </si>
  <si>
    <t>17.09.2020 15:32:00</t>
  </si>
  <si>
    <t>17.09.2020 15:32:01</t>
  </si>
  <si>
    <t>17.09.2020 15:32:13</t>
  </si>
  <si>
    <t>17.09.2020 15:32:28</t>
  </si>
  <si>
    <t>17.09.2020 15:32:30</t>
  </si>
  <si>
    <t>17.09.2020 15:32:48</t>
  </si>
  <si>
    <t>17.09.2020 15:32:50</t>
  </si>
  <si>
    <t>17.09.2020 15:32:57</t>
  </si>
  <si>
    <t>17.09.2020 15:33:01</t>
  </si>
  <si>
    <t>17.09.2020 15:33:04</t>
  </si>
  <si>
    <t>17.09.2020 15:33:10</t>
  </si>
  <si>
    <t>17.09.2020 15:33:12</t>
  </si>
  <si>
    <t>17.09.2020 15:33:13</t>
  </si>
  <si>
    <t>17.09.2020 15:33:15</t>
  </si>
  <si>
    <t>17.09.2020 15:33:16</t>
  </si>
  <si>
    <t>17.09.2020 15:33:36</t>
  </si>
  <si>
    <t>17.09.2020 15:33:37</t>
  </si>
  <si>
    <t>17.09.2020 15:33:39</t>
  </si>
  <si>
    <t>17.09.2020 15:33:42</t>
  </si>
  <si>
    <t>17.09.2020 15:33:51</t>
  </si>
  <si>
    <t>17.09.2020 15:33:59</t>
  </si>
  <si>
    <t>17.09.2020 15:34:00</t>
  </si>
  <si>
    <t>17.09.2020 15:34:38</t>
  </si>
  <si>
    <t>17.09.2020 15:34:49</t>
  </si>
  <si>
    <t>17.09.2020 15:35:10</t>
  </si>
  <si>
    <t>17.09.2020 15:35:12</t>
  </si>
  <si>
    <t>17.09.2020 15:35:25</t>
  </si>
  <si>
    <t>17.09.2020 15:35:33</t>
  </si>
  <si>
    <t>17.09.2020 15:35:34</t>
  </si>
  <si>
    <t>17.09.2020 15:35:36</t>
  </si>
  <si>
    <t>17.09.2020 15:35:51</t>
  </si>
  <si>
    <t>17.09.2020 15:35:53</t>
  </si>
  <si>
    <t>17.09.2020 15:36:07</t>
  </si>
  <si>
    <t>17.09.2020 15:36:25</t>
  </si>
  <si>
    <t>17.09.2020 15:36:27</t>
  </si>
  <si>
    <t>17.09.2020 15:37:04</t>
  </si>
  <si>
    <t>17.09.2020 15:37:30</t>
  </si>
  <si>
    <t>17.09.2020 15:37:56</t>
  </si>
  <si>
    <t>17.09.2020 15:38:00</t>
  </si>
  <si>
    <t>17.09.2020 15:38:31</t>
  </si>
  <si>
    <t>17.09.2020 15:38:33</t>
  </si>
  <si>
    <t>17.09.2020 15:38:34</t>
  </si>
  <si>
    <t>17.09.2020 15:39:13</t>
  </si>
  <si>
    <t>17.09.2020 15:39:15</t>
  </si>
  <si>
    <t>17.09.2020 15:39:27</t>
  </si>
  <si>
    <t>17.09.2020 15:40:04</t>
  </si>
  <si>
    <t>17.09.2020 15:40:06</t>
  </si>
  <si>
    <t>17.09.2020 15:40:07</t>
  </si>
  <si>
    <t>17.09.2020 15:40:12</t>
  </si>
  <si>
    <t>17.09.2020 15:40:47</t>
  </si>
  <si>
    <t>17.09.2020 15:40:56</t>
  </si>
  <si>
    <t>17.09.2020 15:40:57</t>
  </si>
  <si>
    <t>17.09.2020 15:40:59</t>
  </si>
  <si>
    <t>17.09.2020 15:41:29</t>
  </si>
  <si>
    <t>17.09.2020 15:41:30</t>
  </si>
  <si>
    <t>17.09.2020 15:41:46</t>
  </si>
  <si>
    <t>17.09.2020 15:41:49</t>
  </si>
  <si>
    <t>17.09.2020 15:41:50</t>
  </si>
  <si>
    <t>17.09.2020 15:42:12</t>
  </si>
  <si>
    <t>17.09.2020 15:42:54</t>
  </si>
  <si>
    <t>17.09.2020 15:42:56</t>
  </si>
  <si>
    <t>17.09.2020 15:42:57</t>
  </si>
  <si>
    <t>17.09.2020 15:43:30</t>
  </si>
  <si>
    <t>17.09.2020 15:43:33</t>
  </si>
  <si>
    <t>17.09.2020 15:43:34</t>
  </si>
  <si>
    <t>17.09.2020 15:43:44</t>
  </si>
  <si>
    <t>17.09.2020 15:44:10</t>
  </si>
  <si>
    <t>17.09.2020 15:44:12</t>
  </si>
  <si>
    <t>17.09.2020 15:44:30</t>
  </si>
  <si>
    <t>17.09.2020 15:44:34</t>
  </si>
  <si>
    <t>17.09.2020 15:44:36</t>
  </si>
  <si>
    <t>17.09.2020 15:44:56</t>
  </si>
  <si>
    <t>17.09.2020 15:44:57</t>
  </si>
  <si>
    <t>17.09.2020 15:45:00</t>
  </si>
  <si>
    <t>17.09.2020 15:45:01</t>
  </si>
  <si>
    <t>17.09.2020 15:45:25</t>
  </si>
  <si>
    <t>17.09.2020 15:46:04</t>
  </si>
  <si>
    <t>17.09.2020 15:46:06</t>
  </si>
  <si>
    <t>17.09.2020 15:46:15</t>
  </si>
  <si>
    <t>17.09.2020 15:46:45</t>
  </si>
  <si>
    <t>17.09.2020 15:46:56</t>
  </si>
  <si>
    <t>17.09.2020 15:46:57</t>
  </si>
  <si>
    <t>17.09.2020 15:47:16</t>
  </si>
  <si>
    <t>17.09.2020 15:47:18</t>
  </si>
  <si>
    <t>17.09.2020 15:47:50</t>
  </si>
  <si>
    <t>17.09.2020 15:48:04</t>
  </si>
  <si>
    <t>17.09.2020 15:48:06</t>
  </si>
  <si>
    <t>17.09.2020 15:48:13</t>
  </si>
  <si>
    <t>17.09.2020 15:48:51</t>
  </si>
  <si>
    <t>17.09.2020 15:48:53</t>
  </si>
  <si>
    <t>17.09.2020 15:49:19</t>
  </si>
  <si>
    <t>17.09.2020 15:49:31</t>
  </si>
  <si>
    <t>17.09.2020 15:49:33</t>
  </si>
  <si>
    <t>17.09.2020 15:49:37</t>
  </si>
  <si>
    <t>17.09.2020 15:50:00</t>
  </si>
  <si>
    <t>17.09.2020 15:50:44</t>
  </si>
  <si>
    <t>17.09.2020 15:50:45</t>
  </si>
  <si>
    <t>17.09.2020 15:50:57</t>
  </si>
  <si>
    <t>17.09.2020 15:51:12</t>
  </si>
  <si>
    <t>17.09.2020 15:51:13</t>
  </si>
  <si>
    <t>17.09.2020 15:51:15</t>
  </si>
  <si>
    <t>17.09.2020 15:51:21</t>
  </si>
  <si>
    <t>17.09.2020 15:51:22</t>
  </si>
  <si>
    <t>17.09.2020 15:51:24</t>
  </si>
  <si>
    <t>17.09.2020 15:51:25</t>
  </si>
  <si>
    <t>17.09.2020 15:51:39</t>
  </si>
  <si>
    <t>17.09.2020 15:51:45</t>
  </si>
  <si>
    <t>17.09.2020 15:52:00</t>
  </si>
  <si>
    <t>17.09.2020 15:52:01</t>
  </si>
  <si>
    <t>17.09.2020 15:52:33</t>
  </si>
  <si>
    <t>17.09.2020 15:52:34</t>
  </si>
  <si>
    <t>17.09.2020 15:52:36</t>
  </si>
  <si>
    <t>17.09.2020 15:52:39</t>
  </si>
  <si>
    <t>17.09.2020 15:53:09</t>
  </si>
  <si>
    <t>17.09.2020 15:53:10</t>
  </si>
  <si>
    <t>17.09.2020 15:53:13</t>
  </si>
  <si>
    <t>17.09.2020 15:53:15</t>
  </si>
  <si>
    <t>17.09.2020 15:53:34</t>
  </si>
  <si>
    <t>17.09.2020 15:53:36</t>
  </si>
  <si>
    <t>17.09.2020 15:53:51</t>
  </si>
  <si>
    <t>17.09.2020 15:53:53</t>
  </si>
  <si>
    <t>17.09.2020 15:53:54</t>
  </si>
  <si>
    <t>17.09.2020 15:53:56</t>
  </si>
  <si>
    <t>17.09.2020 15:54:34</t>
  </si>
  <si>
    <t>17.09.2020 15:54:37</t>
  </si>
  <si>
    <t>17.09.2020 15:54:39</t>
  </si>
  <si>
    <t>17.09.2020 15:55:30</t>
  </si>
  <si>
    <t>17.09.2020 15:55:31</t>
  </si>
  <si>
    <t>17.09.2020 15:55:41</t>
  </si>
  <si>
    <t>17.09.2020 15:55:44</t>
  </si>
  <si>
    <t>17.09.2020 15:55:59</t>
  </si>
  <si>
    <t>17.09.2020 15:56:00</t>
  </si>
  <si>
    <t>17.09.2020 15:56:02</t>
  </si>
  <si>
    <t>17.09.2020 15:56:30</t>
  </si>
  <si>
    <t>17.09.2020 15:57:12</t>
  </si>
  <si>
    <t>17.09.2020 15:57:57</t>
  </si>
  <si>
    <t>17.09.2020 15:57:59</t>
  </si>
  <si>
    <t>17.09.2020 15:58:15</t>
  </si>
  <si>
    <t>17.09.2020 15:58:17</t>
  </si>
  <si>
    <t>17.09.2020 15:58:18</t>
  </si>
  <si>
    <t>17.09.2020 15:58:29</t>
  </si>
  <si>
    <t>17.09.2020 15:58:46</t>
  </si>
  <si>
    <t>17.09.2020 15:58:53</t>
  </si>
  <si>
    <t>17.09.2020 15:58:55</t>
  </si>
  <si>
    <t>17.09.2020 15:58:56</t>
  </si>
  <si>
    <t>17.09.2020 15:59:27</t>
  </si>
  <si>
    <t>17.09.2020 15:59:28</t>
  </si>
  <si>
    <t>17.09.2020 15:59:30</t>
  </si>
  <si>
    <t>17.09.2020 16:00:01</t>
  </si>
  <si>
    <t>17.09.2020 16:00:03</t>
  </si>
  <si>
    <t>17.09.2020 16:00:04</t>
  </si>
  <si>
    <t>17.09.2020 16:00:06</t>
  </si>
  <si>
    <t>17.09.2020 16:00:16</t>
  </si>
  <si>
    <t>17.09.2020 16:00:18</t>
  </si>
  <si>
    <t>17.09.2020 16:00:27</t>
  </si>
  <si>
    <t>17.09.2020 16:00:28</t>
  </si>
  <si>
    <t>17.09.2020 16:00:31</t>
  </si>
  <si>
    <t>17.09.2020 16:00:33</t>
  </si>
  <si>
    <t>17.09.2020 16:00:34</t>
  </si>
  <si>
    <t>17.09.2020 16:00:57</t>
  </si>
  <si>
    <t>17.09.2020 16:00:59</t>
  </si>
  <si>
    <t>17.09.2020 16:01:00</t>
  </si>
  <si>
    <t>17.09.2020 16:01:02</t>
  </si>
  <si>
    <t>17.09.2020 16:01:03</t>
  </si>
  <si>
    <t>17.09.2020 16:01:05</t>
  </si>
  <si>
    <t>17.09.2020 16:01:06</t>
  </si>
  <si>
    <t>17.09.2020 16:01:08</t>
  </si>
  <si>
    <t>17.09.2020 16:01:42</t>
  </si>
  <si>
    <t>17.09.2020 16:01:44</t>
  </si>
  <si>
    <t>17.09.2020 16:02:07</t>
  </si>
  <si>
    <t>17.09.2020 16:02:36</t>
  </si>
  <si>
    <t>17.09.2020 16:02:37</t>
  </si>
  <si>
    <t>17.09.2020 16:02:41</t>
  </si>
  <si>
    <t>17.09.2020 16:02:42</t>
  </si>
  <si>
    <t>17.09.2020 16:02:45</t>
  </si>
  <si>
    <t>17.09.2020 16:02:47</t>
  </si>
  <si>
    <t>17.09.2020 16:02:48</t>
  </si>
  <si>
    <t>17.09.2020 16:02:50</t>
  </si>
  <si>
    <t>17.09.2020 16:02:51</t>
  </si>
  <si>
    <t>17.09.2020 16:02:53</t>
  </si>
  <si>
    <t>17.09.2020 16:02:54</t>
  </si>
  <si>
    <t>17.09.2020 16:02:56</t>
  </si>
  <si>
    <t>17.09.2020 16:03:28</t>
  </si>
  <si>
    <t>17.09.2020 16:03:30</t>
  </si>
  <si>
    <t>17.09.2020 16:03:33</t>
  </si>
  <si>
    <t>17.09.2020 16:03:34</t>
  </si>
  <si>
    <t>17.09.2020 16:03:44</t>
  </si>
  <si>
    <t>17.09.2020 16:04:47</t>
  </si>
  <si>
    <t>17.09.2020 16:05:09</t>
  </si>
  <si>
    <t>17.09.2020 16:05:10</t>
  </si>
  <si>
    <t>17.09.2020 16:05:13</t>
  </si>
  <si>
    <t>17.09.2020 16:05:31</t>
  </si>
  <si>
    <t>17.09.2020 16:05:33</t>
  </si>
  <si>
    <t>17.09.2020 16:05:39</t>
  </si>
  <si>
    <t>17.09.2020 16:05:40</t>
  </si>
  <si>
    <t>17.09.2020 16:05:42</t>
  </si>
  <si>
    <t>17.09.2020 16:05:43</t>
  </si>
  <si>
    <t>17.09.2020 16:05:56</t>
  </si>
  <si>
    <t>17.09.2020 16:05:57</t>
  </si>
  <si>
    <t>17.09.2020 16:05:59</t>
  </si>
  <si>
    <t>17.09.2020 16:06:00</t>
  </si>
  <si>
    <t>17.09.2020 16:06:11</t>
  </si>
  <si>
    <t>17.09.2020 16:06:12</t>
  </si>
  <si>
    <t>17.09.2020 16:06:23</t>
  </si>
  <si>
    <t>17.09.2020 16:06:24</t>
  </si>
  <si>
    <t>17.09.2020 16:06:26</t>
  </si>
  <si>
    <t>17.09.2020 16:06:27</t>
  </si>
  <si>
    <t>17.09.2020 16:06:29</t>
  </si>
  <si>
    <t>17.09.2020 16:06:52</t>
  </si>
  <si>
    <t>17.09.2020 16:06:53</t>
  </si>
  <si>
    <t>17.09.2020 16:07:06</t>
  </si>
  <si>
    <t>17.09.2020 16:07:09</t>
  </si>
  <si>
    <t>17.09.2020 16:07:10</t>
  </si>
  <si>
    <t>17.09.2020 16:07:16</t>
  </si>
  <si>
    <t>17.09.2020 16:07:36</t>
  </si>
  <si>
    <t>17.09.2020 16:07:37</t>
  </si>
  <si>
    <t>17.09.2020 16:07:39</t>
  </si>
  <si>
    <t>17.09.2020 16:07:42</t>
  </si>
  <si>
    <t>17.09.2020 16:07:57</t>
  </si>
  <si>
    <t>17.09.2020 16:07:59</t>
  </si>
  <si>
    <t>17.09.2020 16:08:00</t>
  </si>
  <si>
    <t>17.09.2020 16:08:27</t>
  </si>
  <si>
    <t>17.09.2020 16:08:29</t>
  </si>
  <si>
    <t>17.09.2020 16:09:01</t>
  </si>
  <si>
    <t>17.09.2020 16:09:03</t>
  </si>
  <si>
    <t>17.09.2020 16:09:18</t>
  </si>
  <si>
    <t>17.09.2020 16:09:37</t>
  </si>
  <si>
    <t>17.09.2020 16:09:48</t>
  </si>
  <si>
    <t>17.09.2020 16:09:50</t>
  </si>
  <si>
    <t>17.09.2020 16:09:51</t>
  </si>
  <si>
    <t>17.09.2020 16:09:53</t>
  </si>
  <si>
    <t>17.09.2020 16:09:59</t>
  </si>
  <si>
    <t>17.09.2020 16:10:02</t>
  </si>
  <si>
    <t>17.09.2020 16:10:37</t>
  </si>
  <si>
    <t>17.09.2020 16:10:43</t>
  </si>
  <si>
    <t>17.09.2020 16:10:49</t>
  </si>
  <si>
    <t>17.09.2020 16:10:52</t>
  </si>
  <si>
    <t>17.09.2020 16:10:53</t>
  </si>
  <si>
    <t>17.09.2020 16:10:55</t>
  </si>
  <si>
    <t>17.09.2020 16:10:56</t>
  </si>
  <si>
    <t>17.09.2020 16:10:58</t>
  </si>
  <si>
    <t>17.09.2020 16:10:59</t>
  </si>
  <si>
    <t>17.09.2020 16:11:02</t>
  </si>
  <si>
    <t>17.09.2020 16:11:11</t>
  </si>
  <si>
    <t>17.09.2020 16:11:30</t>
  </si>
  <si>
    <t>17.09.2020 16:11:31</t>
  </si>
  <si>
    <t>17.09.2020 16:11:40</t>
  </si>
  <si>
    <t>17.09.2020 16:11:42</t>
  </si>
  <si>
    <t>17.09.2020 16:11:58</t>
  </si>
  <si>
    <t>17.09.2020 16:12:00</t>
  </si>
  <si>
    <t>17.09.2020 16:12:01</t>
  </si>
  <si>
    <t>17.09.2020 16:12:06</t>
  </si>
  <si>
    <t>17.09.2020 16:12:29</t>
  </si>
  <si>
    <t>17.09.2020 16:12:30</t>
  </si>
  <si>
    <t>17.09.2020 16:12:32</t>
  </si>
  <si>
    <t>17.09.2020 16:12:39</t>
  </si>
  <si>
    <t>17.09.2020 16:12:51</t>
  </si>
  <si>
    <t>17.09.2020 16:13:12</t>
  </si>
  <si>
    <t>17.09.2020 16:13:13</t>
  </si>
  <si>
    <t>17.09.2020 16:13:42</t>
  </si>
  <si>
    <t>17.09.2020 16:14:12</t>
  </si>
  <si>
    <t>17.09.2020 16:14:25</t>
  </si>
  <si>
    <t>17.09.2020 16:14:27</t>
  </si>
  <si>
    <t>17.09.2020 16:14:35</t>
  </si>
  <si>
    <t>17.09.2020 16:14:36</t>
  </si>
  <si>
    <t>17.09.2020 16:14:44</t>
  </si>
  <si>
    <t>17.09.2020 16:14:45</t>
  </si>
  <si>
    <t>17.09.2020 16:14:59</t>
  </si>
  <si>
    <t>17.09.2020 16:15:03</t>
  </si>
  <si>
    <t>17.09.2020 16:15:05</t>
  </si>
  <si>
    <t>17.09.2020 16:15:15</t>
  </si>
  <si>
    <t>17.09.2020 16:15:17</t>
  </si>
  <si>
    <t>17.09.2020 16:15:20</t>
  </si>
  <si>
    <t>17.09.2020 16:15:21</t>
  </si>
  <si>
    <t>17.09.2020 16:15:31</t>
  </si>
  <si>
    <t>17.09.2020 16:15:41</t>
  </si>
  <si>
    <t>17.09.2020 16:16:06</t>
  </si>
  <si>
    <t>17.09.2020 16:16:10</t>
  </si>
  <si>
    <t>17.09.2020 16:16:12</t>
  </si>
  <si>
    <t>17.09.2020 16:16:37</t>
  </si>
  <si>
    <t>17.09.2020 16:16:40</t>
  </si>
  <si>
    <t>17.09.2020 16:16:42</t>
  </si>
  <si>
    <t>17.09.2020 16:16:48</t>
  </si>
  <si>
    <t>17.09.2020 16:16:50</t>
  </si>
  <si>
    <t>17.09.2020 16:18:16</t>
  </si>
  <si>
    <t>17.09.2020 16:18:18</t>
  </si>
  <si>
    <t>17.09.2020 16:18:24</t>
  </si>
  <si>
    <t>17.09.2020 16:18:27</t>
  </si>
  <si>
    <t>17.09.2020 16:18:31</t>
  </si>
  <si>
    <t>17.09.2020 16:18:33</t>
  </si>
  <si>
    <t>17.09.2020 16:19:04</t>
  </si>
  <si>
    <t>17.09.2020 16:19:06</t>
  </si>
  <si>
    <t>17.09.2020 16:19:07</t>
  </si>
  <si>
    <t>17.09.2020 16:19:22</t>
  </si>
  <si>
    <t>17.09.2020 16:19:24</t>
  </si>
  <si>
    <t>17.09.2020 16:19:25</t>
  </si>
  <si>
    <t>17.09.2020 16:20:24</t>
  </si>
  <si>
    <t>17.09.2020 16:20:25</t>
  </si>
  <si>
    <t>17.09.2020 16:20:27</t>
  </si>
  <si>
    <t>17.09.2020 16:20:34</t>
  </si>
  <si>
    <t>17.09.2020 16:20:36</t>
  </si>
  <si>
    <t>17.09.2020 16:20:51</t>
  </si>
  <si>
    <t>17.09.2020 16:21:34</t>
  </si>
  <si>
    <t>17.09.2020 16:21:36</t>
  </si>
  <si>
    <t>17.09.2020 16:21:37</t>
  </si>
  <si>
    <t>17.09.2020 16:21:39</t>
  </si>
  <si>
    <t>17.09.2020 16:21:41</t>
  </si>
  <si>
    <t>17.09.2020 16:21:42</t>
  </si>
  <si>
    <t>17.09.2020 16:21:44</t>
  </si>
  <si>
    <t>17.09.2020 16:22:10</t>
  </si>
  <si>
    <t>17.09.2020 16:22:12</t>
  </si>
  <si>
    <t>17.09.2020 16:22:13</t>
  </si>
  <si>
    <t>17.09.2020 16:22:18</t>
  </si>
  <si>
    <t>17.09.2020 16:22:34</t>
  </si>
  <si>
    <t>17.09.2020 16:22:36</t>
  </si>
  <si>
    <t>17.09.2020 16:22:47</t>
  </si>
  <si>
    <t>17.09.2020 16:23:00</t>
  </si>
  <si>
    <t>17.09.2020 16:23:31</t>
  </si>
  <si>
    <t>17.09.2020 16:23:33</t>
  </si>
  <si>
    <t>17.09.2020 16:23:59</t>
  </si>
  <si>
    <t>17.09.2020 16:24:21</t>
  </si>
  <si>
    <t>17.09.2020 16:24:32</t>
  </si>
  <si>
    <t>17.09.2020 16:24:37</t>
  </si>
  <si>
    <t>17.09.2020 16:25:04</t>
  </si>
  <si>
    <t>17.09.2020 16:25:07</t>
  </si>
  <si>
    <t>17.09.2020 16:25:33</t>
  </si>
  <si>
    <t>17.09.2020 16:25:34</t>
  </si>
  <si>
    <t>17.09.2020 16:25:36</t>
  </si>
  <si>
    <t>17.09.2020 16:25:37</t>
  </si>
  <si>
    <t>17.09.2020 16:26:18</t>
  </si>
  <si>
    <t>17.09.2020 16:26:19</t>
  </si>
  <si>
    <t>17.09.2020 16:26:56</t>
  </si>
  <si>
    <t>17.09.2020 16:27:00</t>
  </si>
  <si>
    <t>17.09.2020 16:27:01</t>
  </si>
  <si>
    <t>17.09.2020 16:27:03</t>
  </si>
  <si>
    <t>17.09.2020 16:27:09</t>
  </si>
  <si>
    <t>17.09.2020 16:27:12</t>
  </si>
  <si>
    <t>17.09.2020 16:27:13</t>
  </si>
  <si>
    <t>17.09.2020 16:28:13</t>
  </si>
  <si>
    <t>17.09.2020 16:28:15</t>
  </si>
  <si>
    <t>17.09.2020 16:28:21</t>
  </si>
  <si>
    <t>17.09.2020 16:28:24</t>
  </si>
  <si>
    <t>17.09.2020 16:28:25</t>
  </si>
  <si>
    <t>17.09.2020 16:30:09</t>
  </si>
  <si>
    <t>17.09.2020 16:30:22</t>
  </si>
  <si>
    <t>17.09.2020 16:30:38</t>
  </si>
  <si>
    <t>17.09.2020 16:30:39</t>
  </si>
  <si>
    <t>17.09.2020 16:30:59</t>
  </si>
  <si>
    <t>17.09.2020 16:31:00</t>
  </si>
  <si>
    <t>17.09.2020 16:31:24</t>
  </si>
  <si>
    <t>17.09.2020 16:31:26</t>
  </si>
  <si>
    <t>17.09.2020 16:31:50</t>
  </si>
  <si>
    <t>17.09.2020 16:31:52</t>
  </si>
  <si>
    <t>17.09.2020 16:31:53</t>
  </si>
  <si>
    <t>17.09.2020 16:31:55</t>
  </si>
  <si>
    <t>17.09.2020 16:31:56</t>
  </si>
  <si>
    <t>17.09.2020 16:32:44</t>
  </si>
  <si>
    <t>17.09.2020 16:32:45</t>
  </si>
  <si>
    <t>17.09.2020 16:32:48</t>
  </si>
  <si>
    <t>17.09.2020 16:32:50</t>
  </si>
  <si>
    <t>17.09.2020 16:33:28</t>
  </si>
  <si>
    <t>17.09.2020 16:33:37</t>
  </si>
  <si>
    <t>17.09.2020 16:33:44</t>
  </si>
  <si>
    <t>17.09.2020 16:33:45</t>
  </si>
  <si>
    <t>17.09.2020 16:33:48</t>
  </si>
  <si>
    <t>17.09.2020 16:33:51</t>
  </si>
  <si>
    <t>17.09.2020 16:33:54</t>
  </si>
  <si>
    <t>17.09.2020 16:33:56</t>
  </si>
  <si>
    <t>17.09.2020 16:34:24</t>
  </si>
  <si>
    <t>17.09.2020 16:34:25</t>
  </si>
  <si>
    <t>17.09.2020 16:34:27</t>
  </si>
  <si>
    <t>17.09.2020 16:34:28</t>
  </si>
  <si>
    <t>17.09.2020 16:34:33</t>
  </si>
  <si>
    <t>17.09.2020 16:34:34</t>
  </si>
  <si>
    <t>17.09.2020 16:35:18</t>
  </si>
  <si>
    <t>17.09.2020 16:36:15</t>
  </si>
  <si>
    <t>17.09.2020 16:36:21</t>
  </si>
  <si>
    <t>17.09.2020 16:36:59</t>
  </si>
  <si>
    <t>17.09.2020 16:37:00</t>
  </si>
  <si>
    <t>17.09.2020 16:37:02</t>
  </si>
  <si>
    <t>17.09.2020 16:37:12</t>
  </si>
  <si>
    <t>17.09.2020 16:37:14</t>
  </si>
  <si>
    <t>17.09.2020 16:37:53</t>
  </si>
  <si>
    <t>17.09.2020 16:37:55</t>
  </si>
  <si>
    <t>17.09.2020 16:38:06</t>
  </si>
  <si>
    <t>17.09.2020 16:38:07</t>
  </si>
  <si>
    <t>17.09.2020 16:38:09</t>
  </si>
  <si>
    <t>17.09.2020 16:38:10</t>
  </si>
  <si>
    <t>17.09.2020 16:38:30</t>
  </si>
  <si>
    <t>17.09.2020 16:38:33</t>
  </si>
  <si>
    <t>17.09.2020 16:38:34</t>
  </si>
  <si>
    <t>17.09.2020 16:38:54</t>
  </si>
  <si>
    <t>17.09.2020 16:38:56</t>
  </si>
  <si>
    <t>17.09.2020 16:38:59</t>
  </si>
  <si>
    <t>17.09.2020 16:39:03</t>
  </si>
  <si>
    <t>17.09.2020 16:39:06</t>
  </si>
  <si>
    <t>17.09.2020 16:39:08</t>
  </si>
  <si>
    <t>17.09.2020 16:39:11</t>
  </si>
  <si>
    <t>17.09.2020 16:39:32</t>
  </si>
  <si>
    <t>17.09.2020 16:39:56</t>
  </si>
  <si>
    <t>17.09.2020 16:39:58</t>
  </si>
  <si>
    <t>17.09.2020 16:40:18</t>
  </si>
  <si>
    <t>17.09.2020 16:40:21</t>
  </si>
  <si>
    <t>17.09.2020 16:41:01</t>
  </si>
  <si>
    <t>17.09.2020 16:41:06</t>
  </si>
  <si>
    <t>17.09.2020 16:41:07</t>
  </si>
  <si>
    <t>17.09.2020 16:41:09</t>
  </si>
  <si>
    <t>17.09.2020 16:41:10</t>
  </si>
  <si>
    <t>17.09.2020 16:41:19</t>
  </si>
  <si>
    <t>17.09.2020 16:41:21</t>
  </si>
  <si>
    <t>17.09.2020 16:41:30</t>
  </si>
  <si>
    <t>17.09.2020 16:41:54</t>
  </si>
  <si>
    <t>17.09.2020 16:42:00</t>
  </si>
  <si>
    <t>17.09.2020 16:42:03</t>
  </si>
  <si>
    <t>17.09.2020 16:42:06</t>
  </si>
  <si>
    <t>17.09.2020 16:42:07</t>
  </si>
  <si>
    <t>17.09.2020 16:42:09</t>
  </si>
  <si>
    <t>17.09.2020 16:42:10</t>
  </si>
  <si>
    <t>17.09.2020 16:42:12</t>
  </si>
  <si>
    <t>17.09.2020 16:42:19</t>
  </si>
  <si>
    <t>17.09.2020 16:42:39</t>
  </si>
  <si>
    <t>17.09.2020 16:42:40</t>
  </si>
  <si>
    <t>17.09.2020 16:43:42</t>
  </si>
  <si>
    <t>17.09.2020 16:43:48</t>
  </si>
  <si>
    <t>17.09.2020 16:44:09</t>
  </si>
  <si>
    <t>17.09.2020 16:44:15</t>
  </si>
  <si>
    <t>17.09.2020 16:44:21</t>
  </si>
  <si>
    <t>17.09.2020 16:44:22</t>
  </si>
  <si>
    <t>17.09.2020 16:44:28</t>
  </si>
  <si>
    <t>17.09.2020 16:44:30</t>
  </si>
  <si>
    <t>17.09.2020 16:44:31</t>
  </si>
  <si>
    <t>17.09.2020 16:44:43</t>
  </si>
  <si>
    <t>17.09.2020 16:44:45</t>
  </si>
  <si>
    <t>17.09.2020 16:44:46</t>
  </si>
  <si>
    <t>17.09.2020 16:44:48</t>
  </si>
  <si>
    <t>17.09.2020 16:45:51</t>
  </si>
  <si>
    <t>17.09.2020 16:45:53</t>
  </si>
  <si>
    <t>17.09.2020 16:45:54</t>
  </si>
  <si>
    <t>17.09.2020 16:46:03</t>
  </si>
  <si>
    <t>17.09.2020 16:46:04</t>
  </si>
  <si>
    <t>17.09.2020 16:46:06</t>
  </si>
  <si>
    <t>17.09.2020 16:46:22</t>
  </si>
  <si>
    <t>17.09.2020 16:46:24</t>
  </si>
  <si>
    <t>17.09.2020 16:46:25</t>
  </si>
  <si>
    <t>17.09.2020 16:46:27</t>
  </si>
  <si>
    <t>17.09.2020 16:46:30</t>
  </si>
  <si>
    <t>17.09.2020 16:46:31</t>
  </si>
  <si>
    <t>17.09.2020 16:46:37</t>
  </si>
  <si>
    <t>17.09.2020 16:46:42</t>
  </si>
  <si>
    <t>17.09.2020 16:46:56</t>
  </si>
  <si>
    <t>17.09.2020 16:47:39</t>
  </si>
  <si>
    <t>17.09.2020 16:47:41</t>
  </si>
  <si>
    <t>17.09.2020 16:47:42</t>
  </si>
  <si>
    <t>17.09.2020 16:47:44</t>
  </si>
  <si>
    <t>17.09.2020 16:47:45</t>
  </si>
  <si>
    <t>17.09.2020 16:47:53</t>
  </si>
  <si>
    <t>17.09.2020 16:49:16</t>
  </si>
  <si>
    <t>17.09.2020 16:49:18</t>
  </si>
  <si>
    <t>17.09.2020 16:49:21</t>
  </si>
  <si>
    <t>17.09.2020 16:49:22</t>
  </si>
  <si>
    <t>17.09.2020 16:49:24</t>
  </si>
  <si>
    <t>17.09.2020 16:49:25</t>
  </si>
  <si>
    <t>17.09.2020 16:49:45</t>
  </si>
  <si>
    <t>17.09.2020 16:49:56</t>
  </si>
  <si>
    <t>17.09.2020 16:50:09</t>
  </si>
  <si>
    <t>17.09.2020 16:50:10</t>
  </si>
  <si>
    <t>17.09.2020 16:50:15</t>
  </si>
  <si>
    <t>17.09.2020 16:50:51</t>
  </si>
  <si>
    <t>17.09.2020 16:50:53</t>
  </si>
  <si>
    <t>17.09.2020 16:51:04</t>
  </si>
  <si>
    <t>17.09.2020 16:51:06</t>
  </si>
  <si>
    <t>17.09.2020 16:51:07</t>
  </si>
  <si>
    <t>17.09.2020 16:51:09</t>
  </si>
  <si>
    <t>17.09.2020 16:51:15</t>
  </si>
  <si>
    <t>17.09.2020 16:52:04</t>
  </si>
  <si>
    <t>17.09.2020 16:52:18</t>
  </si>
  <si>
    <t>17.09.2020 16:52:19</t>
  </si>
  <si>
    <t>17.09.2020 16:52:21</t>
  </si>
  <si>
    <t>17.09.2020 16:52:27</t>
  </si>
  <si>
    <t>17.09.2020 16:52:28</t>
  </si>
  <si>
    <t>17.09.2020 16:52:37</t>
  </si>
  <si>
    <t>17.09.2020 16:52:39</t>
  </si>
  <si>
    <t>17.09.2020 16:52:47</t>
  </si>
  <si>
    <t>17.09.2020 16:52:48</t>
  </si>
  <si>
    <t>17.09.2020 16:52:50</t>
  </si>
  <si>
    <t>17.09.2020 16:52:51</t>
  </si>
  <si>
    <t>17.09.2020 16:52:54</t>
  </si>
  <si>
    <t>17.09.2020 16:53:01</t>
  </si>
  <si>
    <t>17.09.2020 16:53:03</t>
  </si>
  <si>
    <t>17.09.2020 16:53:22</t>
  </si>
  <si>
    <t>17.09.2020 16:53:24</t>
  </si>
  <si>
    <t>17.09.2020 16:53:27</t>
  </si>
  <si>
    <t>17.09.2020 16:53:28</t>
  </si>
  <si>
    <t>17.09.2020 16:53:47</t>
  </si>
  <si>
    <t>17.09.2020 16:53:48</t>
  </si>
  <si>
    <t>17.09.2020 16:53:56</t>
  </si>
  <si>
    <t>17.09.2020 16:54:30</t>
  </si>
  <si>
    <t>17.09.2020 16:54:34</t>
  </si>
  <si>
    <t>17.09.2020 16:54:36</t>
  </si>
  <si>
    <t>17.09.2020 16:54:42</t>
  </si>
  <si>
    <t>17.09.2020 16:54:44</t>
  </si>
  <si>
    <t>17.09.2020 16:54:45</t>
  </si>
  <si>
    <t>17.09.2020 16:54:47</t>
  </si>
  <si>
    <t>17.09.2020 16:56:15</t>
  </si>
  <si>
    <t>17.09.2020 16:56:16</t>
  </si>
  <si>
    <t>17.09.2020 16:57:42</t>
  </si>
  <si>
    <t>17.09.2020 16:57:44</t>
  </si>
  <si>
    <t>17.09.2020 16:57:45</t>
  </si>
  <si>
    <t>17.09.2020 16:57:47</t>
  </si>
  <si>
    <t>17.09.2020 16:57:48</t>
  </si>
  <si>
    <t>17.09.2020 16:57:54</t>
  </si>
  <si>
    <t>17.09.2020 16:57:56</t>
  </si>
  <si>
    <t>17.09.2020 16:58:19</t>
  </si>
  <si>
    <t>17.09.2020 16:58:22</t>
  </si>
  <si>
    <t>17.09.2020 16:58:24</t>
  </si>
  <si>
    <t>17.09.2020 16:58:51</t>
  </si>
  <si>
    <t>17.09.2020 16:58:53</t>
  </si>
  <si>
    <t>17.09.2020 16:59:30</t>
  </si>
  <si>
    <t>17.09.2020 16:59:31</t>
  </si>
  <si>
    <t>17.09.2020 16:59:36</t>
  </si>
  <si>
    <t>17.09.2020 16:59:53</t>
  </si>
  <si>
    <t>17.09.2020 16:59:54</t>
  </si>
  <si>
    <t>17.09.2020 17:00:21</t>
  </si>
  <si>
    <t>17.09.2020 17:00:22</t>
  </si>
  <si>
    <t>17.09.2020 17:00:24</t>
  </si>
  <si>
    <t>17.09.2020 17:00:36</t>
  </si>
  <si>
    <t>17.09.2020 17:00:38</t>
  </si>
  <si>
    <t>17.09.2020 17:00:39</t>
  </si>
  <si>
    <t>17.09.2020 17:00:45</t>
  </si>
  <si>
    <t>17.09.2020 17:01:01</t>
  </si>
  <si>
    <t>17.09.2020 17:01:03</t>
  </si>
  <si>
    <t>17.09.2020 17:01:30</t>
  </si>
  <si>
    <t>17.09.2020 17:01:31</t>
  </si>
  <si>
    <t>17.09.2020 17:01:53</t>
  </si>
  <si>
    <t>17.09.2020 17:01:54</t>
  </si>
  <si>
    <t>17.09.2020 17:02:21</t>
  </si>
  <si>
    <t>17.09.2020 17:02:31</t>
  </si>
  <si>
    <t>17.09.2020 17:02:33</t>
  </si>
  <si>
    <t>17.09.2020 17:03:10</t>
  </si>
  <si>
    <t>17.09.2020 17:03:33</t>
  </si>
  <si>
    <t>17.09.2020 17:03:34</t>
  </si>
  <si>
    <t>17.09.2020 17:03:36</t>
  </si>
  <si>
    <t>17.09.2020 17:03:37</t>
  </si>
  <si>
    <t>17.09.2020 17:03:42</t>
  </si>
  <si>
    <t>17.09.2020 17:03:43</t>
  </si>
  <si>
    <t>17.09.2020 17:04:01</t>
  </si>
  <si>
    <t>17.09.2020 17:04:03</t>
  </si>
  <si>
    <t>17.09.2020 17:04:13</t>
  </si>
  <si>
    <t>17.09.2020 17:04:25</t>
  </si>
  <si>
    <t>17.09.2020 17:04:27</t>
  </si>
  <si>
    <t>17.09.2020 17:04:51</t>
  </si>
  <si>
    <t>17.09.2020 17:04:53</t>
  </si>
  <si>
    <t>17.09.2020 17:05:12</t>
  </si>
  <si>
    <t>17.09.2020 17:05:13</t>
  </si>
  <si>
    <t>17.09.2020 17:05:44</t>
  </si>
  <si>
    <t>17.09.2020 17:05:45</t>
  </si>
  <si>
    <t>17.09.2020 17:05:47</t>
  </si>
  <si>
    <t>17.09.2020 17:05:48</t>
  </si>
  <si>
    <t>17.09.2020 17:05:56</t>
  </si>
  <si>
    <t>17.09.2020 17:06:01</t>
  </si>
  <si>
    <t>17.09.2020 17:06:03</t>
  </si>
  <si>
    <t>17.09.2020 17:06:04</t>
  </si>
  <si>
    <t>17.09.2020 17:06:22</t>
  </si>
  <si>
    <t>17.09.2020 17:06:24</t>
  </si>
  <si>
    <t>17.09.2020 17:06:59</t>
  </si>
  <si>
    <t>17.09.2020 17:07:00</t>
  </si>
  <si>
    <t>17.09.2020 17:07:12</t>
  </si>
  <si>
    <t>17.09.2020 17:07:14</t>
  </si>
  <si>
    <t>17.09.2020 17:08:19</t>
  </si>
  <si>
    <t>17.09.2020 17:08:25</t>
  </si>
  <si>
    <t>17.09.2020 17:08:27</t>
  </si>
  <si>
    <t>17.09.2020 17:08:51</t>
  </si>
  <si>
    <t>17.09.2020 17:10:16</t>
  </si>
  <si>
    <t>17.09.2020 17:10:18</t>
  </si>
  <si>
    <t>17.09.2020 17:10:27</t>
  </si>
  <si>
    <t>17.09.2020 17:10:36</t>
  </si>
  <si>
    <t>17.09.2020 17:11:04</t>
  </si>
  <si>
    <t>17.09.2020 17:11:06</t>
  </si>
  <si>
    <t>17.09.2020 17:11:09</t>
  </si>
  <si>
    <t>17.09.2020 17:11:10</t>
  </si>
  <si>
    <t>17.09.2020 17:11:47</t>
  </si>
  <si>
    <t>17.09.2020 17:12:12</t>
  </si>
  <si>
    <t>17.09.2020 17:12:25</t>
  </si>
  <si>
    <t>17.09.2020 17:12:27</t>
  </si>
  <si>
    <t>17.09.2020 17:12:45</t>
  </si>
  <si>
    <t>17.09.2020 17:13:06</t>
  </si>
  <si>
    <t>17.09.2020 17:13:07</t>
  </si>
  <si>
    <t>17.09.2020 17:13:10</t>
  </si>
  <si>
    <t>17.09.2020 17:13:12</t>
  </si>
  <si>
    <t>17.09.2020 17:13:13</t>
  </si>
  <si>
    <t>17.09.2020 17:13:27</t>
  </si>
  <si>
    <t>17.09.2020 17:13:28</t>
  </si>
  <si>
    <t>17.09.2020 17:13:30</t>
  </si>
  <si>
    <t>17.09.2020 17:13:31</t>
  </si>
  <si>
    <t>17.09.2020 17:14:15</t>
  </si>
  <si>
    <t>17.09.2020 17:14:16</t>
  </si>
  <si>
    <t>17.09.2020 17:14:45</t>
  </si>
  <si>
    <t>17.09.2020 17:14:47</t>
  </si>
  <si>
    <t>17.09.2020 17:14:48</t>
  </si>
  <si>
    <t>17.09.2020 17:14:50</t>
  </si>
  <si>
    <t>17.09.2020 17:14:51</t>
  </si>
  <si>
    <t>17.09.2020 17:14:53</t>
  </si>
  <si>
    <t>17.09.2020 17:15:44</t>
  </si>
  <si>
    <t>17.09.2020 17:15:45</t>
  </si>
  <si>
    <t>17.09.2020 17:16:01</t>
  </si>
  <si>
    <t>17.09.2020 17:16:04</t>
  </si>
  <si>
    <t>17.09.2020 17:16:06</t>
  </si>
  <si>
    <t>17.09.2020 17:16:07</t>
  </si>
  <si>
    <t>17.09.2020 17:16:09</t>
  </si>
  <si>
    <t>17.09.2020 17:16:31</t>
  </si>
  <si>
    <t>17.09.2020 17:17:00</t>
  </si>
  <si>
    <t>17.09.2020 17:17:31</t>
  </si>
  <si>
    <t>17.09.2020 17:17:33</t>
  </si>
  <si>
    <t>17.09.2020 17:17:50</t>
  </si>
  <si>
    <t>17.09.2020 17:17:51</t>
  </si>
  <si>
    <t>17.09.2020 17:17:53</t>
  </si>
  <si>
    <t>17.09.2020 17:18:04</t>
  </si>
  <si>
    <t>17.09.2020 17:18:06</t>
  </si>
  <si>
    <t>17.09.2020 17:18:21</t>
  </si>
  <si>
    <t>17.09.2020 17:18:22</t>
  </si>
  <si>
    <t>17.09.2020 17:18:40</t>
  </si>
  <si>
    <t>17.09.2020 17:18:42</t>
  </si>
  <si>
    <t>17.09.2020 17:18:47</t>
  </si>
  <si>
    <t>17.09.2020 17:18:48</t>
  </si>
  <si>
    <t>17.09.2020 17:19:39</t>
  </si>
  <si>
    <t>17.09.2020 17:19:42</t>
  </si>
  <si>
    <t>17.09.2020 17:19:54</t>
  </si>
  <si>
    <t>17.09.2020 17:19:56</t>
  </si>
  <si>
    <t>17.09.2020 17:20:45</t>
  </si>
  <si>
    <t>17.09.2020 17:20:47</t>
  </si>
  <si>
    <t>17.09.2020 17:21:13</t>
  </si>
  <si>
    <t>17.09.2020 17:21:15</t>
  </si>
  <si>
    <t>17.09.2020 17:21:34</t>
  </si>
  <si>
    <t>17.09.2020 17:22:19</t>
  </si>
  <si>
    <t>17.09.2020 17:22:28</t>
  </si>
  <si>
    <t>17.09.2020 17:22:30</t>
  </si>
  <si>
    <t>17.09.2020 17:22:45</t>
  </si>
  <si>
    <t>17.09.2020 17:23:01</t>
  </si>
  <si>
    <t>17.09.2020 17:23:03</t>
  </si>
  <si>
    <t>17.09.2020 17:23:25</t>
  </si>
  <si>
    <t>17.09.2020 17:23:27</t>
  </si>
  <si>
    <t>17.09.2020 17:24:12</t>
  </si>
  <si>
    <t>17.09.2020 17:24:13</t>
  </si>
  <si>
    <t>17.09.2020 17:24:57</t>
  </si>
  <si>
    <t>17.09.2020 17:25:00</t>
  </si>
  <si>
    <t>17.09.2020 17:25:09</t>
  </si>
  <si>
    <t>17.09.2020 17:25:10</t>
  </si>
  <si>
    <t>17.09.2020 17:25:12</t>
  </si>
  <si>
    <t>17.09.2020 17:25:13</t>
  </si>
  <si>
    <t>17.09.2020 17:25:15</t>
  </si>
  <si>
    <t>17.09.2020 17:25:43</t>
  </si>
  <si>
    <t>17.09.2020 17:26:22</t>
  </si>
  <si>
    <t>17.09.2020 17:26:24</t>
  </si>
  <si>
    <t>17.09.2020 17:26:25</t>
  </si>
  <si>
    <t>17.09.2020 17:26:27</t>
  </si>
  <si>
    <t>17.09.2020 17:26:28</t>
  </si>
  <si>
    <t>17.09.2020 17:26:30</t>
  </si>
  <si>
    <t>17.09.2020 17:26:31</t>
  </si>
  <si>
    <t>17.09.2020 17:26:36</t>
  </si>
  <si>
    <t>17.09.2020 17:26:37</t>
  </si>
  <si>
    <t>17.09.2020 17:26:39</t>
  </si>
  <si>
    <t>17.09.2020 17:26:42</t>
  </si>
  <si>
    <t>17.09.2020 17:27:03</t>
  </si>
  <si>
    <t>17.09.2020 17:27:04</t>
  </si>
  <si>
    <t>17.09.2020 17:27:22</t>
  </si>
  <si>
    <t>17.09.2020 17:27:24</t>
  </si>
  <si>
    <t>17.09.2020 17:27:54</t>
  </si>
  <si>
    <t>17.09.2020 17:28:04</t>
  </si>
  <si>
    <t>17.09.2020 17:28:06</t>
  </si>
  <si>
    <t>17.09.2020 17:29:00</t>
  </si>
  <si>
    <t>17.09.2020 17:29:01</t>
  </si>
  <si>
    <t>17.09.2020 17:29:15</t>
  </si>
  <si>
    <t>17.09.2020 17:29:16</t>
  </si>
  <si>
    <t>17.09.2020 17:29:22</t>
  </si>
  <si>
    <t>17.09.2020 17:29:24</t>
  </si>
  <si>
    <t>17.09.2020 17:29:25</t>
  </si>
  <si>
    <t>17.09.2020 17:29:31</t>
  </si>
  <si>
    <t>17.09.2020 17:29:33</t>
  </si>
  <si>
    <t>17.09.2020 17:29:36</t>
  </si>
  <si>
    <t>17.09.2020 17:30:01</t>
  </si>
  <si>
    <t>17.09.2020 17:30:53</t>
  </si>
  <si>
    <t>17.09.2020 17:30:54</t>
  </si>
  <si>
    <t>17.09.2020 17:30:56</t>
  </si>
  <si>
    <t>17.09.2020 17:32:54</t>
  </si>
  <si>
    <t>17.09.2020 17:32:56</t>
  </si>
  <si>
    <t>17.09.2020 17:33:09</t>
  </si>
  <si>
    <t>17.09.2020 17:33:10</t>
  </si>
  <si>
    <t>17.09.2020 17:33:48</t>
  </si>
  <si>
    <t>17.09.2020 17:34:07</t>
  </si>
  <si>
    <t>17.09.2020 17:34:09</t>
  </si>
  <si>
    <t>17.09.2020 17:34:45</t>
  </si>
  <si>
    <t>17.09.2020 17:34:47</t>
  </si>
  <si>
    <t>17.09.2020 17:35:44</t>
  </si>
  <si>
    <t>17.09.2020 17:35:45</t>
  </si>
  <si>
    <t>17.09.2020 17:35:47</t>
  </si>
  <si>
    <t>17.09.2020 17:35:48</t>
  </si>
  <si>
    <t>17.09.2020 17:35:50</t>
  </si>
  <si>
    <t>17.09.2020 17:35:51</t>
  </si>
  <si>
    <t>17.09.2020 17:35:53</t>
  </si>
  <si>
    <t>17.09.2020 17:35:54</t>
  </si>
  <si>
    <t>17.09.2020 17:35:56</t>
  </si>
  <si>
    <t>17.09.2020 17:35:57</t>
  </si>
  <si>
    <t>17.09.2020 17:35:59</t>
  </si>
  <si>
    <t>17.09.2020 17:36:20</t>
  </si>
  <si>
    <t>17.09.2020 17:36:34</t>
  </si>
  <si>
    <t>17.09.2020 17:37:22</t>
  </si>
  <si>
    <t>17.09.2020 17:37:36</t>
  </si>
  <si>
    <t>17.09.2020 17:37:37</t>
  </si>
  <si>
    <t>17.09.2020 17:37:39</t>
  </si>
  <si>
    <t>17.09.2020 17:37:41</t>
  </si>
  <si>
    <t>17.09.2020 17:37:42</t>
  </si>
  <si>
    <t>17.09.2020 17:37:44</t>
  </si>
  <si>
    <t>17.09.2020 17:37:45</t>
  </si>
  <si>
    <t>17.09.2020 17:38:01</t>
  </si>
  <si>
    <t>17.09.2020 17:38:28</t>
  </si>
  <si>
    <t>17.09.2020 17:38:34</t>
  </si>
  <si>
    <t>17.09.2020 17:38:36</t>
  </si>
  <si>
    <t>17.09.2020 17:38:37</t>
  </si>
  <si>
    <t>17.09.2020 17:38:48</t>
  </si>
  <si>
    <t>17.09.2020 17:38:59</t>
  </si>
  <si>
    <t>17.09.2020 17:39:00</t>
  </si>
  <si>
    <t>17.09.2020 17:39:27</t>
  </si>
  <si>
    <t>17.09.2020 17:39:29</t>
  </si>
  <si>
    <t>17.09.2020 17:39:37</t>
  </si>
  <si>
    <t>17.09.2020 17:39:38</t>
  </si>
  <si>
    <t>17.09.2020 17:40:28</t>
  </si>
  <si>
    <t>17.09.2020 17:40:36</t>
  </si>
  <si>
    <t>17.09.2020 17:40:37</t>
  </si>
  <si>
    <t>17.09.2020 17:40:39</t>
  </si>
  <si>
    <t>17.09.2020 17:41:19</t>
  </si>
  <si>
    <t>17.09.2020 17:41:30</t>
  </si>
  <si>
    <t>17.09.2020 17:41:33</t>
  </si>
  <si>
    <t>17.09.2020 17:41:34</t>
  </si>
  <si>
    <t>17.09.2020 17:41:42</t>
  </si>
  <si>
    <t>17.09.2020 17:42:07</t>
  </si>
  <si>
    <t>17.09.2020 17:42:12</t>
  </si>
  <si>
    <t>17.09.2020 17:42:21</t>
  </si>
  <si>
    <t>17.09.2020 17:42:22</t>
  </si>
  <si>
    <t>17.09.2020 17:42:24</t>
  </si>
  <si>
    <t>17.09.2020 17:42:25</t>
  </si>
  <si>
    <t>17.09.2020 17:42:27</t>
  </si>
  <si>
    <t>17.09.2020 17:42:51</t>
  </si>
  <si>
    <t>17.09.2020 17:43:18</t>
  </si>
  <si>
    <t>17.09.2020 17:43:28</t>
  </si>
  <si>
    <t>17.09.2020 17:43:33</t>
  </si>
  <si>
    <t>17.09.2020 17:43:48</t>
  </si>
  <si>
    <t>17.09.2020 17:44:06</t>
  </si>
  <si>
    <t>17.09.2020 17:44:07</t>
  </si>
  <si>
    <t>17.09.2020 17:44:09</t>
  </si>
  <si>
    <t>17.09.2020 17:44:13</t>
  </si>
  <si>
    <t>17.09.2020 17:44:15</t>
  </si>
  <si>
    <t>17.09.2020 17:44:50</t>
  </si>
  <si>
    <t>17.09.2020 17:44:51</t>
  </si>
  <si>
    <t>17.09.2020 17:44:54</t>
  </si>
  <si>
    <t>17.09.2020 17:44:56</t>
  </si>
  <si>
    <t>17.09.2020 17:44:57</t>
  </si>
  <si>
    <t>17.09.2020 17:45:01</t>
  </si>
  <si>
    <t>17.09.2020 17:45:15</t>
  </si>
  <si>
    <t>17.09.2020 17:45:44</t>
  </si>
  <si>
    <t>17.09.2020 17:45:50</t>
  </si>
  <si>
    <t>17.09.2020 17:45:51</t>
  </si>
  <si>
    <t>17.09.2020 17:45:56</t>
  </si>
  <si>
    <t>17.09.2020 17:45:57</t>
  </si>
  <si>
    <t>17.09.2020 17:45:59</t>
  </si>
  <si>
    <t>17.09.2020 17:46:00</t>
  </si>
  <si>
    <t>17.09.2020 17:46:02</t>
  </si>
  <si>
    <t>17.09.2020 17:46:14</t>
  </si>
  <si>
    <t>17.09.2020 17:46:15</t>
  </si>
  <si>
    <t>17.09.2020 17:46:17</t>
  </si>
  <si>
    <t>17.09.2020 17:46:18</t>
  </si>
  <si>
    <t>17.09.2020 17:46:20</t>
  </si>
  <si>
    <t>17.09.2020 17:46:47</t>
  </si>
  <si>
    <t>17.09.2020 17:46:49</t>
  </si>
  <si>
    <t>17.09.2020 17:46:55</t>
  </si>
  <si>
    <t>17.09.2020 17:46:58</t>
  </si>
  <si>
    <t>17.09.2020 17:47:01</t>
  </si>
  <si>
    <t>17.09.2020 17:47:03</t>
  </si>
  <si>
    <t>17.09.2020 17:47:04</t>
  </si>
  <si>
    <t>17.09.2020 17:47:06</t>
  </si>
  <si>
    <t>17.09.2020 17:47:07</t>
  </si>
  <si>
    <t>17.09.2020 17:47:30</t>
  </si>
  <si>
    <t>17.09.2020 17:47:39</t>
  </si>
  <si>
    <t>17.09.2020 17:48:31</t>
  </si>
  <si>
    <t>17.09.2020 17:48:33</t>
  </si>
  <si>
    <t>17.09.2020 17:48:34</t>
  </si>
  <si>
    <t>17.09.2020 17:48:36</t>
  </si>
  <si>
    <t>17.09.2020 17:48:41</t>
  </si>
  <si>
    <t>17.09.2020 17:48:42</t>
  </si>
  <si>
    <t>17.09.2020 17:49:13</t>
  </si>
  <si>
    <t>17.09.2020 17:49:15</t>
  </si>
  <si>
    <t>17.09.2020 17:49:16</t>
  </si>
  <si>
    <t>17.09.2020 17:49:28</t>
  </si>
  <si>
    <t>17.09.2020 17:49:41</t>
  </si>
  <si>
    <t>17.09.2020 17:49:48</t>
  </si>
  <si>
    <t>17.09.2020 17:50:13</t>
  </si>
  <si>
    <t>17.09.2020 17:50:15</t>
  </si>
  <si>
    <t>17.09.2020 17:50:45</t>
  </si>
  <si>
    <t>17.09.2020 17:50:59</t>
  </si>
  <si>
    <t>17.09.2020 17:51:00</t>
  </si>
  <si>
    <t>17.09.2020 17:51:02</t>
  </si>
  <si>
    <t>17.09.2020 17:51:11</t>
  </si>
  <si>
    <t>17.09.2020 17:51:37</t>
  </si>
  <si>
    <t>17.09.2020 17:51:38</t>
  </si>
  <si>
    <t>17.09.2020 17:51:55</t>
  </si>
  <si>
    <t>17.09.2020 17:51:56</t>
  </si>
  <si>
    <t>17.09.2020 17:51:58</t>
  </si>
  <si>
    <t>17.09.2020 17:52:41</t>
  </si>
  <si>
    <t>17.09.2020 17:52:42</t>
  </si>
  <si>
    <t>17.09.2020 17:52:44</t>
  </si>
  <si>
    <t>17.09.2020 17:52:45</t>
  </si>
  <si>
    <t>17.09.2020 17:52:53</t>
  </si>
  <si>
    <t>17.09.2020 17:52:54</t>
  </si>
  <si>
    <t>17.09.2020 17:54:03</t>
  </si>
  <si>
    <t>17.09.2020 17:54:04</t>
  </si>
  <si>
    <t>17.09.2020 17:54:06</t>
  </si>
  <si>
    <t>17.09.2020 17:54:09</t>
  </si>
  <si>
    <t>17.09.2020 17:54:10</t>
  </si>
  <si>
    <t>17.09.2020 17:54:19</t>
  </si>
  <si>
    <t>17.09.2020 17:54:39</t>
  </si>
  <si>
    <t>17.09.2020 17:54:40</t>
  </si>
  <si>
    <t>17.09.2020 17:55:01</t>
  </si>
  <si>
    <t>17.09.2020 17:55:03</t>
  </si>
  <si>
    <t>17.09.2020 17:55:24</t>
  </si>
  <si>
    <t>17.09.2020 17:55:31</t>
  </si>
  <si>
    <t>17.09.2020 17:55:33</t>
  </si>
  <si>
    <t>17.09.2020 17:55:47</t>
  </si>
  <si>
    <t>17.09.2020 17:55:50</t>
  </si>
  <si>
    <t>17.09.2020 17:55:51</t>
  </si>
  <si>
    <t>17.09.2020 17:55:53</t>
  </si>
  <si>
    <t>17.09.2020 17:56:12</t>
  </si>
  <si>
    <t>17.09.2020 17:56:30</t>
  </si>
  <si>
    <t>17.09.2020 17:56:33</t>
  </si>
  <si>
    <t>17.09.2020 17:56:53</t>
  </si>
  <si>
    <t>17.09.2020 17:56:54</t>
  </si>
  <si>
    <t>17.09.2020 17:56:56</t>
  </si>
  <si>
    <t>17.09.2020 17:56:57</t>
  </si>
  <si>
    <t>17.09.2020 17:56:59</t>
  </si>
  <si>
    <t>17.09.2020 17:57:24</t>
  </si>
  <si>
    <t>17.09.2020 17:57:26</t>
  </si>
  <si>
    <t>17.09.2020 17:57:44</t>
  </si>
  <si>
    <t>17.09.2020 17:57:46</t>
  </si>
  <si>
    <t>17.09.2020 17:57:47</t>
  </si>
  <si>
    <t>17.09.2020 17:57:52</t>
  </si>
  <si>
    <t>17.09.2020 17:57:53</t>
  </si>
  <si>
    <t>17.09.2020 17:57:55</t>
  </si>
  <si>
    <t>17.09.2020 17:58:04</t>
  </si>
  <si>
    <t>17.09.2020 17:58:33</t>
  </si>
  <si>
    <t>17.09.2020 17:58:41</t>
  </si>
  <si>
    <t>17.09.2020 17:58:42</t>
  </si>
  <si>
    <t>17.09.2020 17:58:45</t>
  </si>
  <si>
    <t>17.09.2020 17:58:47</t>
  </si>
  <si>
    <t>17.09.2020 17:58:48</t>
  </si>
  <si>
    <t>17.09.2020 17:58:50</t>
  </si>
  <si>
    <t>17.09.2020 17:58:51</t>
  </si>
  <si>
    <t>17.09.2020 17:59:25</t>
  </si>
  <si>
    <t>17.09.2020 17:59:27</t>
  </si>
  <si>
    <t>17.09.2020 17:59:33</t>
  </si>
  <si>
    <t>17.09.2020 17:59:34</t>
  </si>
  <si>
    <t>17.09.2020 17:59:36</t>
  </si>
  <si>
    <t>17.09.2020 17:59:44</t>
  </si>
  <si>
    <t>17.09.2020 17:59:48</t>
  </si>
  <si>
    <t>17.09.2020 17:59:50</t>
  </si>
  <si>
    <t>17.09.2020 17:59:51</t>
  </si>
  <si>
    <t>17.09.2020 17:59:53</t>
  </si>
  <si>
    <t>17.09.2020 17:59:54</t>
  </si>
  <si>
    <t>17.09.2020 18:00:13</t>
  </si>
  <si>
    <t>17.09.2020 18:00:18</t>
  </si>
  <si>
    <t>17.09.2020 18:00:45</t>
  </si>
  <si>
    <t>17.09.2020 18:00:56</t>
  </si>
  <si>
    <t>17.09.2020 18:01:34</t>
  </si>
  <si>
    <t>17.09.2020 18:01:38</t>
  </si>
  <si>
    <t>17.09.2020 18:01:39</t>
  </si>
  <si>
    <t>17.09.2020 18:01:41</t>
  </si>
  <si>
    <t>17.09.2020 18:01:59</t>
  </si>
  <si>
    <t>17.09.2020 18:02:00</t>
  </si>
  <si>
    <t>17.09.2020 18:02:53</t>
  </si>
  <si>
    <t>17.09.2020 18:02:55</t>
  </si>
  <si>
    <t>17.09.2020 18:03:24</t>
  </si>
  <si>
    <t>17.09.2020 18:03:25</t>
  </si>
  <si>
    <t>17.09.2020 18:03:39</t>
  </si>
  <si>
    <t>17.09.2020 18:04:38</t>
  </si>
  <si>
    <t>17.09.2020 18:04:39</t>
  </si>
  <si>
    <t>17.09.2020 18:05:13</t>
  </si>
  <si>
    <t>17.09.2020 18:05:15</t>
  </si>
  <si>
    <t>17.09.2020 18:05:36</t>
  </si>
  <si>
    <t>17.09.2020 18:05:37</t>
  </si>
  <si>
    <t>17.09.2020 18:05:39</t>
  </si>
  <si>
    <t>17.09.2020 18:05:40</t>
  </si>
  <si>
    <t>17.09.2020 18:05:47</t>
  </si>
  <si>
    <t>17.09.2020 18:05:51</t>
  </si>
  <si>
    <t>17.09.2020 18:05:53</t>
  </si>
  <si>
    <t>17.09.2020 18:05:54</t>
  </si>
  <si>
    <t>17.09.2020 18:06:13</t>
  </si>
  <si>
    <t>17.09.2020 18:06:15</t>
  </si>
  <si>
    <t>17.09.2020 18:06:25</t>
  </si>
  <si>
    <t>17.09.2020 18:07:24</t>
  </si>
  <si>
    <t>17.09.2020 18:07:34</t>
  </si>
  <si>
    <t>17.09.2020 18:07:59</t>
  </si>
  <si>
    <t>17.09.2020 18:08:00</t>
  </si>
  <si>
    <t>17.09.2020 18:08:31</t>
  </si>
  <si>
    <t>17.09.2020 18:08:32</t>
  </si>
  <si>
    <t>17.09.2020 18:08:34</t>
  </si>
  <si>
    <t>17.09.2020 18:09:04</t>
  </si>
  <si>
    <t>17.09.2020 18:09:06</t>
  </si>
  <si>
    <t>17.09.2020 18:09:30</t>
  </si>
  <si>
    <t>17.09.2020 18:09:31</t>
  </si>
  <si>
    <t>17.09.2020 18:09:47</t>
  </si>
  <si>
    <t>17.09.2020 18:09:48</t>
  </si>
  <si>
    <t>17.09.2020 18:10:19</t>
  </si>
  <si>
    <t>17.09.2020 18:10:21</t>
  </si>
  <si>
    <t>17.09.2020 18:10:47</t>
  </si>
  <si>
    <t>17.09.2020 18:10:48</t>
  </si>
  <si>
    <t>17.09.2020 18:10:50</t>
  </si>
  <si>
    <t>17.09.2020 18:12:50</t>
  </si>
  <si>
    <t>17.09.2020 18:12:51</t>
  </si>
  <si>
    <t>17.09.2020 18:14:10</t>
  </si>
  <si>
    <t>17.09.2020 18:14:30</t>
  </si>
  <si>
    <t>17.09.2020 18:14:31</t>
  </si>
  <si>
    <t>17.09.2020 18:14:33</t>
  </si>
  <si>
    <t>17.09.2020 18:15:10</t>
  </si>
  <si>
    <t>17.09.2020 18:15:12</t>
  </si>
  <si>
    <t>17.09.2020 18:15:31</t>
  </si>
  <si>
    <t>17.09.2020 18:15:33</t>
  </si>
  <si>
    <t>17.09.2020 18:16:06</t>
  </si>
  <si>
    <t>17.09.2020 18:16:07</t>
  </si>
  <si>
    <t>17.09.2020 18:16:10</t>
  </si>
  <si>
    <t>17.09.2020 18:16:12</t>
  </si>
  <si>
    <t>17.09.2020 18:16:15</t>
  </si>
  <si>
    <t>17.09.2020 18:16:16</t>
  </si>
  <si>
    <t>17.09.2020 18:16:19</t>
  </si>
  <si>
    <t>17.09.2020 18:16:21</t>
  </si>
  <si>
    <t>17.09.2020 18:16:37</t>
  </si>
  <si>
    <t>17.09.2020 18:16:39</t>
  </si>
  <si>
    <t>17.09.2020 18:16:57</t>
  </si>
  <si>
    <t>17.09.2020 18:17:25</t>
  </si>
  <si>
    <t>17.09.2020 18:17:27</t>
  </si>
  <si>
    <t>17.09.2020 18:17:36</t>
  </si>
  <si>
    <t>17.09.2020 18:17:37</t>
  </si>
  <si>
    <t>17.09.2020 18:17:54</t>
  </si>
  <si>
    <t>17.09.2020 18:17:56</t>
  </si>
  <si>
    <t>17.09.2020 18:17:57</t>
  </si>
  <si>
    <t>17.09.2020 18:17:59</t>
  </si>
  <si>
    <t>17.09.2020 18:18:21</t>
  </si>
  <si>
    <t>17.09.2020 18:18:31</t>
  </si>
  <si>
    <t>17.09.2020 18:19:16</t>
  </si>
  <si>
    <t>17.09.2020 18:19:18</t>
  </si>
  <si>
    <t>17.09.2020 18:19:21</t>
  </si>
  <si>
    <t>17.09.2020 18:20:30</t>
  </si>
  <si>
    <t>17.09.2020 18:20:47</t>
  </si>
  <si>
    <t>17.09.2020 18:21:36</t>
  </si>
  <si>
    <t>17.09.2020 18:21:37</t>
  </si>
  <si>
    <t>17.09.2020 18:22:07</t>
  </si>
  <si>
    <t>17.09.2020 18:22:37</t>
  </si>
  <si>
    <t>17.09.2020 18:22:39</t>
  </si>
  <si>
    <t>17.09.2020 18:22:56</t>
  </si>
  <si>
    <t>17.09.2020 18:22:57</t>
  </si>
  <si>
    <t>17.09.2020 18:22:59</t>
  </si>
  <si>
    <t>17.09.2020 18:23:49</t>
  </si>
  <si>
    <t>17.09.2020 18:23:50</t>
  </si>
  <si>
    <t>17.09.2020 18:24:44</t>
  </si>
  <si>
    <t>17.09.2020 18:24:45</t>
  </si>
  <si>
    <t>17.09.2020 18:24:47</t>
  </si>
  <si>
    <t>17.09.2020 18:25:12</t>
  </si>
  <si>
    <t>17.09.2020 18:25:41</t>
  </si>
  <si>
    <t>17.09.2020 18:25:51</t>
  </si>
  <si>
    <t>17.09.2020 18:25:53</t>
  </si>
  <si>
    <t>17.09.2020 18:26:38</t>
  </si>
  <si>
    <t>17.09.2020 18:27:28</t>
  </si>
  <si>
    <t>17.09.2020 18:27:30</t>
  </si>
  <si>
    <t>17.09.2020 18:27:31</t>
  </si>
  <si>
    <t>17.09.2020 18:27:33</t>
  </si>
  <si>
    <t>17.09.2020 18:28:25</t>
  </si>
  <si>
    <t>17.09.2020 18:28:27</t>
  </si>
  <si>
    <t>17.09.2020 18:29:06</t>
  </si>
  <si>
    <t>17.09.2020 18:29:07</t>
  </si>
  <si>
    <t>17.09.2020 18:29:09</t>
  </si>
  <si>
    <t>17.09.2020 18:30:04</t>
  </si>
  <si>
    <t>17.09.2020 18:30:06</t>
  </si>
  <si>
    <t>17.09.2020 18:30:07</t>
  </si>
  <si>
    <t>17.09.2020 18:30:28</t>
  </si>
  <si>
    <t>17.09.2020 18:30:30</t>
  </si>
  <si>
    <t>17.09.2020 18:30:31</t>
  </si>
  <si>
    <t>17.09.2020 18:30:34</t>
  </si>
  <si>
    <t>17.09.2020 18:30:42</t>
  </si>
  <si>
    <t>17.09.2020 18:30:43</t>
  </si>
  <si>
    <t>17.09.2020 18:30:45</t>
  </si>
  <si>
    <t>17.09.2020 18:31:27</t>
  </si>
  <si>
    <t>17.09.2020 18:31:28</t>
  </si>
  <si>
    <t>17.09.2020 18:31:30</t>
  </si>
  <si>
    <t>17.09.2020 18:31:56</t>
  </si>
  <si>
    <t>17.09.2020 18:32:18</t>
  </si>
  <si>
    <t>17.09.2020 18:32:48</t>
  </si>
  <si>
    <t>17.09.2020 18:33:06</t>
  </si>
  <si>
    <t>17.09.2020 18:33:53</t>
  </si>
  <si>
    <t>17.09.2020 18:34:10</t>
  </si>
  <si>
    <t>17.09.2020 18:34:28</t>
  </si>
  <si>
    <t>17.09.2020 18:34:30</t>
  </si>
  <si>
    <t>17.09.2020 18:34:31</t>
  </si>
  <si>
    <t>17.09.2020 18:35:01</t>
  </si>
  <si>
    <t>17.09.2020 18:35:03</t>
  </si>
  <si>
    <t>17.09.2020 18:35:09</t>
  </si>
  <si>
    <t>17.09.2020 18:35:10</t>
  </si>
  <si>
    <t>17.09.2020 18:35:37</t>
  </si>
  <si>
    <t>17.09.2020 18:36:36</t>
  </si>
  <si>
    <t>17.09.2020 18:36:38</t>
  </si>
  <si>
    <t>17.09.2020 18:37:22</t>
  </si>
  <si>
    <t>17.09.2020 18:37:24</t>
  </si>
  <si>
    <t>17.09.2020 18:37:25</t>
  </si>
  <si>
    <t>17.09.2020 18:37:30</t>
  </si>
  <si>
    <t>17.09.2020 18:37:34</t>
  </si>
  <si>
    <t>17.09.2020 18:38:13</t>
  </si>
  <si>
    <t>17.09.2020 18:41:42</t>
  </si>
  <si>
    <t>17.09.2020 18:41:57</t>
  </si>
  <si>
    <t>17.09.2020 18:41:59</t>
  </si>
  <si>
    <t>17.09.2020 18:42:38</t>
  </si>
  <si>
    <t>17.09.2020 18:42:44</t>
  </si>
  <si>
    <t>17.09.2020 18:42:46</t>
  </si>
  <si>
    <t>17.09.2020 18:43:03</t>
  </si>
  <si>
    <t>17.09.2020 18:43:04</t>
  </si>
  <si>
    <t>17.09.2020 18:43:07</t>
  </si>
  <si>
    <t>17.09.2020 18:43:22</t>
  </si>
  <si>
    <t>17.09.2020 18:43:25</t>
  </si>
  <si>
    <t>17.09.2020 18:43:36</t>
  </si>
  <si>
    <t>17.09.2020 18:44:41</t>
  </si>
  <si>
    <t>17.09.2020 18:44:42</t>
  </si>
  <si>
    <t>17.09.2020 18:45:19</t>
  </si>
  <si>
    <t>17.09.2020 18:45:21</t>
  </si>
  <si>
    <t>17.09.2020 18:45:37</t>
  </si>
  <si>
    <t>17.09.2020 18:45:39</t>
  </si>
  <si>
    <t>17.09.2020 18:45:41</t>
  </si>
  <si>
    <t>17.09.2020 18:45:44</t>
  </si>
  <si>
    <t>17.09.2020 18:46:03</t>
  </si>
  <si>
    <t>17.09.2020 18:46:04</t>
  </si>
  <si>
    <t>17.09.2020 18:46:54</t>
  </si>
  <si>
    <t>17.09.2020 18:46:56</t>
  </si>
  <si>
    <t>17.09.2020 18:46:57</t>
  </si>
  <si>
    <t>17.09.2020 18:46:59</t>
  </si>
  <si>
    <t>17.09.2020 18:47:00</t>
  </si>
  <si>
    <t>17.09.2020 18:47:15</t>
  </si>
  <si>
    <t>17.09.2020 18:47:17</t>
  </si>
  <si>
    <t>17.09.2020 18:47:20</t>
  </si>
  <si>
    <t>17.09.2020 18:47:21</t>
  </si>
  <si>
    <t>17.09.2020 18:47:23</t>
  </si>
  <si>
    <t>17.09.2020 18:47:34</t>
  </si>
  <si>
    <t>17.09.2020 18:47:35</t>
  </si>
  <si>
    <t>17.09.2020 18:48:22</t>
  </si>
  <si>
    <t>17.09.2020 18:48:24</t>
  </si>
  <si>
    <t>17.09.2020 18:48:25</t>
  </si>
  <si>
    <t>17.09.2020 18:48:48</t>
  </si>
  <si>
    <t>17.09.2020 18:48:59</t>
  </si>
  <si>
    <t>17.09.2020 18:49:00</t>
  </si>
  <si>
    <t>17.09.2020 18:49:02</t>
  </si>
  <si>
    <t>17.09.2020 18:49:17</t>
  </si>
  <si>
    <t>17.09.2020 18:49:38</t>
  </si>
  <si>
    <t>17.09.2020 18:49:40</t>
  </si>
  <si>
    <t>17.09.2020 18:51:07</t>
  </si>
  <si>
    <t>17.09.2020 18:51:30</t>
  </si>
  <si>
    <t>17.09.2020 18:52:31</t>
  </si>
  <si>
    <t>17.09.2020 18:52:33</t>
  </si>
  <si>
    <t>17.09.2020 18:53:24</t>
  </si>
  <si>
    <t>17.09.2020 18:53:33</t>
  </si>
  <si>
    <t>17.09.2020 18:53:36</t>
  </si>
  <si>
    <t>17.09.2020 18:53:51</t>
  </si>
  <si>
    <t>17.09.2020 18:54:15</t>
  </si>
  <si>
    <t>17.09.2020 18:54:16</t>
  </si>
  <si>
    <t>17.09.2020 18:54:28</t>
  </si>
  <si>
    <t>17.09.2020 18:54:30</t>
  </si>
  <si>
    <t>17.09.2020 18:54:50</t>
  </si>
  <si>
    <t>17.09.2020 18:55:10</t>
  </si>
  <si>
    <t>17.09.2020 18:55:12</t>
  </si>
  <si>
    <t>17.09.2020 18:55:33</t>
  </si>
  <si>
    <t>17.09.2020 18:55:50</t>
  </si>
  <si>
    <t>17.09.2020 18:55:51</t>
  </si>
  <si>
    <t>17.09.2020 18:55:53</t>
  </si>
  <si>
    <t>17.09.2020 18:56:27</t>
  </si>
  <si>
    <t>17.09.2020 18:56:28</t>
  </si>
  <si>
    <t>17.09.2020 18:56:30</t>
  </si>
  <si>
    <t>17.09.2020 18:56:31</t>
  </si>
  <si>
    <t>17.09.2020 18:56:59</t>
  </si>
  <si>
    <t>17.09.2020 18:57:00</t>
  </si>
  <si>
    <t>17.09.2020 18:57:03</t>
  </si>
  <si>
    <t>17.09.2020 18:57:05</t>
  </si>
  <si>
    <t>17.09.2020 18:57:06</t>
  </si>
  <si>
    <t>17.09.2020 18:57:26</t>
  </si>
  <si>
    <t>17.09.2020 18:57:27</t>
  </si>
  <si>
    <t>17.09.2020 18:58:03</t>
  </si>
  <si>
    <t>17.09.2020 18:58:04</t>
  </si>
  <si>
    <t>17.09.2020 18:59:09</t>
  </si>
  <si>
    <t>17.09.2020 19:01:16</t>
  </si>
  <si>
    <t>17.09.2020 19:01:18</t>
  </si>
  <si>
    <t>17.09.2020 19:01:41</t>
  </si>
  <si>
    <t>17.09.2020 19:01:42</t>
  </si>
  <si>
    <t>17.09.2020 19:01:48</t>
  </si>
  <si>
    <t>17.09.2020 19:01:50</t>
  </si>
  <si>
    <t>17.09.2020 19:02:44</t>
  </si>
  <si>
    <t>17.09.2020 19:02:45</t>
  </si>
  <si>
    <t>17.09.2020 19:02:47</t>
  </si>
  <si>
    <t>17.09.2020 19:02:48</t>
  </si>
  <si>
    <t>17.09.2020 19:02:50</t>
  </si>
  <si>
    <t>17.09.2020 19:02:56</t>
  </si>
  <si>
    <t>17.09.2020 19:03:01</t>
  </si>
  <si>
    <t>17.09.2020 19:03:03</t>
  </si>
  <si>
    <t>17.09.2020 19:03:22</t>
  </si>
  <si>
    <t>17.09.2020 19:03:31</t>
  </si>
  <si>
    <t>17.09.2020 19:03:33</t>
  </si>
  <si>
    <t>17.09.2020 19:04:03</t>
  </si>
  <si>
    <t>17.09.2020 19:04:36</t>
  </si>
  <si>
    <t>17.09.2020 19:04:39</t>
  </si>
  <si>
    <t>17.09.2020 19:04:41</t>
  </si>
  <si>
    <t>17.09.2020 19:04:53</t>
  </si>
  <si>
    <t>17.09.2020 19:04:54</t>
  </si>
  <si>
    <t>17.09.2020 19:04:57</t>
  </si>
  <si>
    <t>17.09.2020 19:04:59</t>
  </si>
  <si>
    <t>17.09.2020 19:06:30</t>
  </si>
  <si>
    <t>17.09.2020 19:06:31</t>
  </si>
  <si>
    <t>17.09.2020 19:06:56</t>
  </si>
  <si>
    <t>17.09.2020 19:07:22</t>
  </si>
  <si>
    <t>17.09.2020 19:07:24</t>
  </si>
  <si>
    <t>17.09.2020 19:09:21</t>
  </si>
  <si>
    <t>17.09.2020 19:09:42</t>
  </si>
  <si>
    <t>17.09.2020 19:10:51</t>
  </si>
  <si>
    <t>17.09.2020 19:11:24</t>
  </si>
  <si>
    <t>17.09.2020 19:11:25</t>
  </si>
  <si>
    <t>17.09.2020 19:11:31</t>
  </si>
  <si>
    <t>17.09.2020 19:11:33</t>
  </si>
  <si>
    <t>17.09.2020 19:11:48</t>
  </si>
  <si>
    <t>17.09.2020 19:12:35</t>
  </si>
  <si>
    <t>17.09.2020 19:12:38</t>
  </si>
  <si>
    <t>17.09.2020 19:13:36</t>
  </si>
  <si>
    <t>17.09.2020 19:13:38</t>
  </si>
  <si>
    <t>17.09.2020 19:13:39</t>
  </si>
  <si>
    <t>17.09.2020 19:14:01</t>
  </si>
  <si>
    <t>17.09.2020 19:14:03</t>
  </si>
  <si>
    <t>17.09.2020 19:14:22</t>
  </si>
  <si>
    <t>17.09.2020 19:14:24</t>
  </si>
  <si>
    <t>17.09.2020 19:14:25</t>
  </si>
  <si>
    <t>17.09.2020 19:14:57</t>
  </si>
  <si>
    <t>17.09.2020 19:14:59</t>
  </si>
  <si>
    <t>17.09.2020 19:15:17</t>
  </si>
  <si>
    <t>17.09.2020 19:15:18</t>
  </si>
  <si>
    <t>17.09.2020 19:15:52</t>
  </si>
  <si>
    <t>17.09.2020 19:15:53</t>
  </si>
  <si>
    <t>17.09.2020 19:16:01</t>
  </si>
  <si>
    <t>17.09.2020 19:16:04</t>
  </si>
  <si>
    <t>17.09.2020 19:16:06</t>
  </si>
  <si>
    <t>17.09.2020 19:16:51</t>
  </si>
  <si>
    <t>17.09.2020 19:17:07</t>
  </si>
  <si>
    <t>17.09.2020 19:17:09</t>
  </si>
  <si>
    <t>17.09.2020 19:18:18</t>
  </si>
  <si>
    <t>17.09.2020 19:18:19</t>
  </si>
  <si>
    <t>17.09.2020 19:18:50</t>
  </si>
  <si>
    <t>17.09.2020 19:19:50</t>
  </si>
  <si>
    <t>17.09.2020 19:19:51</t>
  </si>
  <si>
    <t>17.09.2020 19:20:41</t>
  </si>
  <si>
    <t>17.09.2020 19:20:42</t>
  </si>
  <si>
    <t>17.09.2020 19:22:30</t>
  </si>
  <si>
    <t>17.09.2020 19:22:45</t>
  </si>
  <si>
    <t>17.09.2020 19:22:47</t>
  </si>
  <si>
    <t>17.09.2020 19:23:03</t>
  </si>
  <si>
    <t>17.09.2020 19:23:06</t>
  </si>
  <si>
    <t>17.09.2020 19:23:07</t>
  </si>
  <si>
    <t>17.09.2020 19:25:34</t>
  </si>
  <si>
    <t>17.09.2020 19:25:36</t>
  </si>
  <si>
    <t>17.09.2020 19:26:21</t>
  </si>
  <si>
    <t>17.09.2020 19:27:21</t>
  </si>
  <si>
    <t>17.09.2020 19:27:22</t>
  </si>
  <si>
    <t>17.09.2020 19:27:24</t>
  </si>
  <si>
    <t>17.09.2020 19:27:34</t>
  </si>
  <si>
    <t>17.09.2020 19:28:51</t>
  </si>
  <si>
    <t>17.09.2020 19:28:53</t>
  </si>
  <si>
    <t>17.09.2020 19:29:42</t>
  </si>
  <si>
    <t>17.09.2020 19:31:01</t>
  </si>
  <si>
    <t>17.09.2020 19:31:04</t>
  </si>
  <si>
    <t>17.09.2020 19:31:51</t>
  </si>
  <si>
    <t>17.09.2020 19:31:53</t>
  </si>
  <si>
    <t>17.09.2020 19:31:56</t>
  </si>
  <si>
    <t>17.09.2020 19:31:57</t>
  </si>
  <si>
    <t>17.09.2020 19:33:09</t>
  </si>
  <si>
    <t>17.09.2020 19:33:10</t>
  </si>
  <si>
    <t>17.09.2020 19:33:57</t>
  </si>
  <si>
    <t>17.09.2020 19:33:59</t>
  </si>
  <si>
    <t>17.09.2020 19:34:52</t>
  </si>
  <si>
    <t>17.09.2020 19:34:53</t>
  </si>
  <si>
    <t>17.09.2020 19:35:15</t>
  </si>
  <si>
    <t>17.09.2020 19:36:38</t>
  </si>
  <si>
    <t>17.09.2020 19:36:39</t>
  </si>
  <si>
    <t>17.09.2020 19:38:48</t>
  </si>
  <si>
    <t>17.09.2020 19:38:50</t>
  </si>
  <si>
    <t>17.09.2020 19:40:28</t>
  </si>
  <si>
    <t>17.09.2020 19:40:34</t>
  </si>
  <si>
    <t>17.09.2020 19:42:51</t>
  </si>
  <si>
    <t>17.09.2020 19:43:16</t>
  </si>
  <si>
    <t>17.09.2020 19:43:18</t>
  </si>
  <si>
    <t>17.09.2020 19:44:04</t>
  </si>
  <si>
    <t>17.09.2020 19:44:09</t>
  </si>
  <si>
    <t>17.09.2020 19:44:33</t>
  </si>
  <si>
    <t>17.09.2020 19:44:34</t>
  </si>
  <si>
    <t>17.09.2020 19:46:39</t>
  </si>
  <si>
    <t>17.09.2020 19:46:41</t>
  </si>
  <si>
    <t>17.09.2020 19:47:33</t>
  </si>
  <si>
    <t>17.09.2020 19:48:15</t>
  </si>
  <si>
    <t>17.09.2020 19:48:16</t>
  </si>
  <si>
    <t>17.09.2020 19:48:18</t>
  </si>
  <si>
    <t>17.09.2020 19:48:19</t>
  </si>
  <si>
    <t>17.09.2020 19:49:27</t>
  </si>
  <si>
    <t>17.09.2020 19:49:28</t>
  </si>
  <si>
    <t>17.09.2020 19:49:30</t>
  </si>
  <si>
    <t>17.09.2020 19:49:31</t>
  </si>
  <si>
    <t>17.09.2020 19:49:33</t>
  </si>
  <si>
    <t>17.09.2020 19:49:50</t>
  </si>
  <si>
    <t>17.09.2020 19:50:12</t>
  </si>
  <si>
    <t>17.09.2020 19:50:13</t>
  </si>
  <si>
    <t>17.09.2020 19:50:39</t>
  </si>
  <si>
    <t>17.09.2020 19:50:41</t>
  </si>
  <si>
    <t>17.09.2020 19:50:42</t>
  </si>
  <si>
    <t>17.09.2020 19:50:44</t>
  </si>
  <si>
    <t>17.09.2020 19:50:45</t>
  </si>
  <si>
    <t>17.09.2020 19:51:15</t>
  </si>
  <si>
    <t>17.09.2020 19:52:16</t>
  </si>
  <si>
    <t>17.09.2020 19:52:18</t>
  </si>
  <si>
    <t>17.09.2020 19:54:15</t>
  </si>
  <si>
    <t>17.09.2020 19:54:16</t>
  </si>
  <si>
    <t>17.09.2020 19:56:28</t>
  </si>
  <si>
    <t>17.09.2020 19:57:04</t>
  </si>
  <si>
    <t>17.09.2020 19:57:50</t>
  </si>
  <si>
    <t>17.09.2020 20:00:51</t>
  </si>
  <si>
    <t>17.09.2020 20:01:28</t>
  </si>
  <si>
    <t>17.09.2020 20:02:41</t>
  </si>
  <si>
    <t>17.09.2020 20:03:07</t>
  </si>
  <si>
    <t>17.09.2020 20:04:54</t>
  </si>
  <si>
    <t>17.09.2020 20:05:25</t>
  </si>
  <si>
    <t>17.09.2020 20:05:27</t>
  </si>
  <si>
    <t>17.09.2020 20:07:27</t>
  </si>
  <si>
    <t>17.09.2020 20:09:41</t>
  </si>
  <si>
    <t>17.09.2020 20:09:51</t>
  </si>
  <si>
    <t>17.09.2020 20:09:54</t>
  </si>
  <si>
    <t>17.09.2020 20:12:06</t>
  </si>
  <si>
    <t>17.09.2020 20:12:38</t>
  </si>
  <si>
    <t>17.09.2020 20:12:39</t>
  </si>
  <si>
    <t>17.09.2020 20:12:41</t>
  </si>
  <si>
    <t>17.09.2020 20:12:42</t>
  </si>
  <si>
    <t>17.09.2020 20:12:44</t>
  </si>
  <si>
    <t>17.09.2020 20:13:24</t>
  </si>
  <si>
    <t>17.09.2020 20:13:25</t>
  </si>
  <si>
    <t>17.09.2020 20:13:57</t>
  </si>
  <si>
    <t>17.09.2020 20:13:59</t>
  </si>
  <si>
    <t>17.09.2020 20:14:18</t>
  </si>
  <si>
    <t>17.09.2020 20:14:20</t>
  </si>
  <si>
    <t>17.09.2020 20:14:31</t>
  </si>
  <si>
    <t>17.09.2020 20:14:32</t>
  </si>
  <si>
    <t>17.09.2020 20:14:43</t>
  </si>
  <si>
    <t>17.09.2020 20:14:44</t>
  </si>
  <si>
    <t>17.09.2020 20:14:46</t>
  </si>
  <si>
    <t>17.09.2020 20:16:12</t>
  </si>
  <si>
    <t>17.09.2020 20:16:13</t>
  </si>
  <si>
    <t>17.09.2020 20:18:35</t>
  </si>
  <si>
    <t>17.09.2020 20:18:36</t>
  </si>
  <si>
    <t>17.09.2020 20:20:31</t>
  </si>
  <si>
    <t>17.09.2020 20:20:33</t>
  </si>
  <si>
    <t>17.09.2020 20:20:36</t>
  </si>
  <si>
    <t>17.09.2020 20:20:38</t>
  </si>
  <si>
    <t>17.09.2020 20:21:01</t>
  </si>
  <si>
    <t>17.09.2020 20:21:27</t>
  </si>
  <si>
    <t>17.09.2020 20:21:28</t>
  </si>
  <si>
    <t>17.09.2020 20:21:30</t>
  </si>
  <si>
    <t>17.09.2020 20:24:22</t>
  </si>
  <si>
    <t>17.09.2020 20:24:24</t>
  </si>
  <si>
    <t>17.09.2020 20:25:07</t>
  </si>
  <si>
    <t>17.09.2020 20:25:21</t>
  </si>
  <si>
    <t>17.09.2020 20:25:22</t>
  </si>
  <si>
    <t>17.09.2020 20:25:24</t>
  </si>
  <si>
    <t>17.09.2020 20:25:25</t>
  </si>
  <si>
    <t>17.09.2020 20:25:27</t>
  </si>
  <si>
    <t>17.09.2020 20:25:48</t>
  </si>
  <si>
    <t>17.09.2020 20:25:50</t>
  </si>
  <si>
    <t>17.09.2020 20:26:15</t>
  </si>
  <si>
    <t>17.09.2020 20:28:22</t>
  </si>
  <si>
    <t>17.09.2020 20:28:24</t>
  </si>
  <si>
    <t>17.09.2020 20:30:10</t>
  </si>
  <si>
    <t>17.09.2020 20:30:12</t>
  </si>
  <si>
    <t>17.09.2020 20:30:18</t>
  </si>
  <si>
    <t>17.09.2020 20:30:19</t>
  </si>
  <si>
    <t>17.09.2020 20:30:34</t>
  </si>
  <si>
    <t>17.09.2020 20:31:36</t>
  </si>
  <si>
    <t>17.09.2020 20:31:38</t>
  </si>
  <si>
    <t>17.09.2020 20:31:57</t>
  </si>
  <si>
    <t>17.09.2020 20:31:59</t>
  </si>
  <si>
    <t>17.09.2020 20:32:00</t>
  </si>
  <si>
    <t>17.09.2020 20:33:15</t>
  </si>
  <si>
    <t>17.09.2020 20:33:16</t>
  </si>
  <si>
    <t>17.09.2020 20:33:18</t>
  </si>
  <si>
    <t>17.09.2020 20:33:19</t>
  </si>
  <si>
    <t>17.09.2020 20:33:37</t>
  </si>
  <si>
    <t>17.09.2020 20:33:39</t>
  </si>
  <si>
    <t>17.09.2020 20:34:06</t>
  </si>
  <si>
    <t>17.09.2020 20:34:07</t>
  </si>
  <si>
    <t>17.09.2020 20:34:18</t>
  </si>
  <si>
    <t>17.09.2020 20:34:21</t>
  </si>
  <si>
    <t>17.09.2020 20:34:22</t>
  </si>
  <si>
    <t>17.09.2020 20:35:38</t>
  </si>
  <si>
    <t>17.09.2020 20:35:42</t>
  </si>
  <si>
    <t>17.09.2020 20:37:47</t>
  </si>
  <si>
    <t>17.09.2020 20:37:48</t>
  </si>
  <si>
    <t>17.09.2020 20:37:50</t>
  </si>
  <si>
    <t>17.09.2020 20:37:51</t>
  </si>
  <si>
    <t>17.09.2020 20:38:12</t>
  </si>
  <si>
    <t>17.09.2020 20:38:15</t>
  </si>
  <si>
    <t>17.09.2020 20:38:16</t>
  </si>
  <si>
    <t>17.09.2020 20:38:18</t>
  </si>
  <si>
    <t>17.09.2020 20:38:22</t>
  </si>
  <si>
    <t>17.09.2020 20:38:24</t>
  </si>
  <si>
    <t>17.09.2020 20:39:57</t>
  </si>
  <si>
    <t>17.09.2020 20:40:00</t>
  </si>
  <si>
    <t>17.09.2020 20:42:30</t>
  </si>
  <si>
    <t>17.09.2020 20:42:31</t>
  </si>
  <si>
    <t>17.09.2020 20:43:36</t>
  </si>
  <si>
    <t>17.09.2020 20:43:38</t>
  </si>
  <si>
    <t>17.09.2020 20:45:36</t>
  </si>
  <si>
    <t>17.09.2020 20:45:39</t>
  </si>
  <si>
    <t>17.09.2020 20:45:41</t>
  </si>
  <si>
    <t>17.09.2020 20:46:09</t>
  </si>
  <si>
    <t>17.09.2020 20:46:25</t>
  </si>
  <si>
    <t>17.09.2020 20:46:27</t>
  </si>
  <si>
    <t>17.09.2020 20:51:12</t>
  </si>
  <si>
    <t>17.09.2020 20:54:19</t>
  </si>
  <si>
    <t>17.09.2020 20:54:21</t>
  </si>
  <si>
    <t>17.09.2020 20:55:50</t>
  </si>
  <si>
    <t>17.09.2020 20:55:51</t>
  </si>
  <si>
    <t>17.09.2020 20:56:06</t>
  </si>
  <si>
    <t>17.09.2020 20:58:09</t>
  </si>
  <si>
    <t>17.09.2020 21:00:24</t>
  </si>
  <si>
    <t>17.09.2020 21:02:07</t>
  </si>
  <si>
    <t>17.09.2020 21:02:09</t>
  </si>
  <si>
    <t>17.09.2020 21:02:25</t>
  </si>
  <si>
    <t>17.09.2020 21:02:27</t>
  </si>
  <si>
    <t>17.09.2020 21:02:41</t>
  </si>
  <si>
    <t>17.09.2020 21:02:44</t>
  </si>
  <si>
    <t>17.09.2020 21:02:50</t>
  </si>
  <si>
    <t>17.09.2020 21:03:51</t>
  </si>
  <si>
    <t>17.09.2020 21:03:57</t>
  </si>
  <si>
    <t>17.09.2020 21:04:07</t>
  </si>
  <si>
    <t>17.09.2020 21:08:07</t>
  </si>
  <si>
    <t>17.09.2020 21:08:12</t>
  </si>
  <si>
    <t>17.09.2020 21:08:13</t>
  </si>
  <si>
    <t>17.09.2020 21:09:33</t>
  </si>
  <si>
    <t>17.09.2020 21:11:18</t>
  </si>
  <si>
    <t>17.09.2020 21:11:19</t>
  </si>
  <si>
    <t>17.09.2020 21:11:54</t>
  </si>
  <si>
    <t>17.09.2020 21:11:56</t>
  </si>
  <si>
    <t>17.09.2020 21:16:15</t>
  </si>
  <si>
    <t>17.09.2020 21:16:16</t>
  </si>
  <si>
    <t>17.09.2020 21:18:34</t>
  </si>
  <si>
    <t>17.09.2020 21:18:36</t>
  </si>
  <si>
    <t>17.09.2020 21:21:09</t>
  </si>
  <si>
    <t>17.09.2020 21:21:47</t>
  </si>
  <si>
    <t>17.09.2020 21:21:48</t>
  </si>
  <si>
    <t>17.09.2020 21:22:59</t>
  </si>
  <si>
    <t>17.09.2020 21:24:36</t>
  </si>
  <si>
    <t>17.09.2020 21:24:37</t>
  </si>
  <si>
    <t>17.09.2020 21:26:22</t>
  </si>
  <si>
    <t>17.09.2020 21:26:24</t>
  </si>
  <si>
    <t>17.09.2020 21:26:28</t>
  </si>
  <si>
    <t>17.09.2020 21:26:30</t>
  </si>
  <si>
    <t>17.09.2020 21:26:31</t>
  </si>
  <si>
    <t>17.09.2020 21:30:38</t>
  </si>
  <si>
    <t>17.09.2020 21:30:39</t>
  </si>
  <si>
    <t>17.09.2020 21:34:41</t>
  </si>
  <si>
    <t>17.09.2020 21:34:42</t>
  </si>
  <si>
    <t>17.09.2020 21:34:44</t>
  </si>
  <si>
    <t>17.09.2020 21:34:50</t>
  </si>
  <si>
    <t>17.09.2020 21:34:51</t>
  </si>
  <si>
    <t>17.09.2020 21:34:56</t>
  </si>
  <si>
    <t>17.09.2020 21:34:57</t>
  </si>
  <si>
    <t>17.09.2020 21:34:59</t>
  </si>
  <si>
    <t>17.09.2020 21:36:36</t>
  </si>
  <si>
    <t>17.09.2020 21:37:18</t>
  </si>
  <si>
    <t>17.09.2020 21:37:19</t>
  </si>
  <si>
    <t>17.09.2020 21:40:10</t>
  </si>
  <si>
    <t>17.09.2020 21:40:12</t>
  </si>
  <si>
    <t>17.09.2020 21:43:59</t>
  </si>
  <si>
    <t>17.09.2020 21:50:07</t>
  </si>
  <si>
    <t>17.09.2020 21:53:07</t>
  </si>
  <si>
    <t>17.09.2020 21:56:01</t>
  </si>
  <si>
    <t>17.09.2020 21:56:38</t>
  </si>
  <si>
    <t>17.09.2020 21:56:39</t>
  </si>
  <si>
    <t>17.09.2020 21:58:36</t>
  </si>
  <si>
    <t>17.09.2020 21:58:38</t>
  </si>
  <si>
    <t>17.09.2020 21:59:51</t>
  </si>
  <si>
    <t>17.09.2020 21:59:53</t>
  </si>
  <si>
    <t>17.09.2020 22:07:53</t>
  </si>
  <si>
    <t>17.09.2020 22:09:33</t>
  </si>
  <si>
    <t>17.09.2020 22:11:27</t>
  </si>
  <si>
    <t>17.09.2020 22:11:30</t>
  </si>
  <si>
    <t>17.09.2020 22:11:31</t>
  </si>
  <si>
    <t>17.09.2020 22:18:12</t>
  </si>
  <si>
    <t>17.09.2020 22:18:13</t>
  </si>
  <si>
    <t>17.09.2020 22:19:07</t>
  </si>
  <si>
    <t>17.09.2020 22:19:09</t>
  </si>
  <si>
    <t>17.09.2020 22:19:10</t>
  </si>
  <si>
    <t>17.09.2020 22:20:04</t>
  </si>
  <si>
    <t>17.09.2020 22:20:06</t>
  </si>
  <si>
    <t>17.09.2020 22:20:07</t>
  </si>
  <si>
    <t>17.09.2020 22:21:07</t>
  </si>
  <si>
    <t>17.09.2020 22:22:33</t>
  </si>
  <si>
    <t>17.09.2020 22:22:34</t>
  </si>
  <si>
    <t>17.09.2020 22:25:19</t>
  </si>
  <si>
    <t>17.09.2020 22:25:39</t>
  </si>
  <si>
    <t>17.09.2020 22:25:41</t>
  </si>
  <si>
    <t>17.09.2020 22:27:59</t>
  </si>
  <si>
    <t>17.09.2020 22:28:00</t>
  </si>
  <si>
    <t>17.09.2020 22:28:26</t>
  </si>
  <si>
    <t>17.09.2020 22:54:15</t>
  </si>
  <si>
    <t>17.09.2020 22:57:16</t>
  </si>
  <si>
    <t>17.09.2020 23:09:56</t>
  </si>
  <si>
    <t>17.09.2020 23:09:57</t>
  </si>
  <si>
    <t>17.09.2020 23:15:24</t>
  </si>
  <si>
    <t>17.09.2020 23:16:44</t>
  </si>
  <si>
    <t>17.09.2020 23:16:45</t>
  </si>
  <si>
    <t>17.09.2020 23:16:47</t>
  </si>
  <si>
    <t>17.09.2020 23:23:57</t>
  </si>
  <si>
    <t>17.09.2020 23:25:42</t>
  </si>
  <si>
    <t>17.09.2020 23:29:25</t>
  </si>
  <si>
    <t>17.09.2020 23:29:27</t>
  </si>
  <si>
    <t>17.09.2020 23:38:54</t>
  </si>
  <si>
    <t>17.09.2020 23:38:56</t>
  </si>
  <si>
    <t>17.09.2020 23:43:06</t>
  </si>
  <si>
    <t>17.09.2020 23:43:09</t>
  </si>
  <si>
    <t>18.09.2020 00:19:57</t>
  </si>
  <si>
    <t>18.09.2020 01:17:15</t>
  </si>
  <si>
    <t>18.09.2020 01:17:16</t>
  </si>
  <si>
    <t>18.09.2020 01:32:21</t>
  </si>
  <si>
    <t>18.09.2020 01:45:42</t>
  </si>
  <si>
    <t>18.09.2020 01:45:44</t>
  </si>
  <si>
    <t>18.09.2020 02:30:56</t>
  </si>
  <si>
    <t>18.09.2020 02:30:57</t>
  </si>
  <si>
    <t>18.09.2020 02:30:59</t>
  </si>
  <si>
    <t>18.09.2020 02:31:19</t>
  </si>
  <si>
    <t>18.09.2020 02:51:16</t>
  </si>
  <si>
    <t>18.09.2020 03:03:54</t>
  </si>
  <si>
    <t>18.09.2020 03:03:56</t>
  </si>
  <si>
    <t>18.09.2020 03:22:54</t>
  </si>
  <si>
    <t>18.09.2020 03:23:27</t>
  </si>
  <si>
    <t>18.09.2020 03:35:18</t>
  </si>
  <si>
    <t>18.09.2020 03:46:31</t>
  </si>
  <si>
    <t>18.09.2020 03:46:33</t>
  </si>
  <si>
    <t>18.09.2020 04:15:51</t>
  </si>
  <si>
    <t>18.09.2020 04:15:53</t>
  </si>
  <si>
    <t>18.09.2020 04:18:31</t>
  </si>
  <si>
    <t>18.09.2020 04:21:31</t>
  </si>
  <si>
    <t>18.09.2020 04:21:33</t>
  </si>
  <si>
    <t>18.09.2020 04:21:34</t>
  </si>
  <si>
    <t>18.09.2020 04:31:04</t>
  </si>
  <si>
    <t>18.09.2020 04:34:31</t>
  </si>
  <si>
    <t>18.09.2020 04:38:33</t>
  </si>
  <si>
    <t>18.09.2020 04:38:34</t>
  </si>
  <si>
    <t>18.09.2020 04:39:53</t>
  </si>
  <si>
    <t>18.09.2020 04:39:54</t>
  </si>
  <si>
    <t>18.09.2020 04:45:47</t>
  </si>
  <si>
    <t>18.09.2020 04:45:48</t>
  </si>
  <si>
    <t>18.09.2020 04:46:51</t>
  </si>
  <si>
    <t>18.09.2020 04:46:53</t>
  </si>
  <si>
    <t>18.09.2020 04:47:36</t>
  </si>
  <si>
    <t>18.09.2020 04:47:53</t>
  </si>
  <si>
    <t>18.09.2020 04:48:13</t>
  </si>
  <si>
    <t>18.09.2020 04:48:15</t>
  </si>
  <si>
    <t>18.09.2020 04:49:47</t>
  </si>
  <si>
    <t>18.09.2020 04:49:48</t>
  </si>
  <si>
    <t>18.09.2020 04:49:50</t>
  </si>
  <si>
    <t>18.09.2020 04:52:36</t>
  </si>
  <si>
    <t>18.09.2020 04:55:07</t>
  </si>
  <si>
    <t>18.09.2020 04:59:00</t>
  </si>
  <si>
    <t>18.09.2020 04:59:01</t>
  </si>
  <si>
    <t>18.09.2020 05:00:42</t>
  </si>
  <si>
    <t>18.09.2020 05:00:50</t>
  </si>
  <si>
    <t>18.09.2020 05:01:24</t>
  </si>
  <si>
    <t>18.09.2020 05:01:25</t>
  </si>
  <si>
    <t>18.09.2020 05:04:38</t>
  </si>
  <si>
    <t>18.09.2020 05:06:50</t>
  </si>
  <si>
    <t>18.09.2020 05:06:51</t>
  </si>
  <si>
    <t>18.09.2020 05:08:16</t>
  </si>
  <si>
    <t>18.09.2020 05:08:18</t>
  </si>
  <si>
    <t>18.09.2020 05:10:33</t>
  </si>
  <si>
    <t>18.09.2020 05:14:03</t>
  </si>
  <si>
    <t>18.09.2020 05:14:36</t>
  </si>
  <si>
    <t>18.09.2020 05:15:39</t>
  </si>
  <si>
    <t>18.09.2020 05:16:01</t>
  </si>
  <si>
    <t>18.09.2020 05:16:03</t>
  </si>
  <si>
    <t>18.09.2020 05:17:31</t>
  </si>
  <si>
    <t>18.09.2020 05:18:27</t>
  </si>
  <si>
    <t>18.09.2020 05:22:01</t>
  </si>
  <si>
    <t>18.09.2020 05:22:03</t>
  </si>
  <si>
    <t>18.09.2020 05:22:50</t>
  </si>
  <si>
    <t>18.09.2020 05:23:38</t>
  </si>
  <si>
    <t>18.09.2020 05:24:15</t>
  </si>
  <si>
    <t>18.09.2020 05:24:16</t>
  </si>
  <si>
    <t>18.09.2020 05:24:18</t>
  </si>
  <si>
    <t>18.09.2020 05:24:24</t>
  </si>
  <si>
    <t>18.09.2020 05:25:06</t>
  </si>
  <si>
    <t>18.09.2020 05:26:09</t>
  </si>
  <si>
    <t>18.09.2020 05:26:12</t>
  </si>
  <si>
    <t>18.09.2020 05:27:04</t>
  </si>
  <si>
    <t>18.09.2020 05:27:06</t>
  </si>
  <si>
    <t>18.09.2020 05:27:15</t>
  </si>
  <si>
    <t>18.09.2020 05:27:16</t>
  </si>
  <si>
    <t>18.09.2020 05:28:10</t>
  </si>
  <si>
    <t>18.09.2020 05:31:03</t>
  </si>
  <si>
    <t>18.09.2020 05:33:47</t>
  </si>
  <si>
    <t>18.09.2020 05:34:12</t>
  </si>
  <si>
    <t>18.09.2020 05:34:18</t>
  </si>
  <si>
    <t>18.09.2020 05:36:18</t>
  </si>
  <si>
    <t>18.09.2020 05:37:50</t>
  </si>
  <si>
    <t>18.09.2020 05:38:31</t>
  </si>
  <si>
    <t>18.09.2020 05:38:33</t>
  </si>
  <si>
    <t>18.09.2020 05:39:09</t>
  </si>
  <si>
    <t>18.09.2020 05:39:10</t>
  </si>
  <si>
    <t>18.09.2020 05:40:36</t>
  </si>
  <si>
    <t>18.09.2020 05:42:39</t>
  </si>
  <si>
    <t>18.09.2020 05:42:41</t>
  </si>
  <si>
    <t>18.09.2020 05:42:51</t>
  </si>
  <si>
    <t>18.09.2020 05:42:53</t>
  </si>
  <si>
    <t>18.09.2020 05:44:19</t>
  </si>
  <si>
    <t>18.09.2020 05:44:21</t>
  </si>
  <si>
    <t>18.09.2020 05:44:22</t>
  </si>
  <si>
    <t>18.09.2020 05:45:41</t>
  </si>
  <si>
    <t>18.09.2020 05:45:42</t>
  </si>
  <si>
    <t>18.09.2020 05:45:44</t>
  </si>
  <si>
    <t>18.09.2020 05:46:01</t>
  </si>
  <si>
    <t>18.09.2020 05:46:03</t>
  </si>
  <si>
    <t>18.09.2020 05:46:04</t>
  </si>
  <si>
    <t>18.09.2020 05:46:37</t>
  </si>
  <si>
    <t>18.09.2020 05:46:39</t>
  </si>
  <si>
    <t>18.09.2020 05:48:01</t>
  </si>
  <si>
    <t>18.09.2020 05:48:03</t>
  </si>
  <si>
    <t>18.09.2020 05:50:15</t>
  </si>
  <si>
    <t>18.09.2020 05:50:16</t>
  </si>
  <si>
    <t>18.09.2020 05:50:33</t>
  </si>
  <si>
    <t>18.09.2020 05:50:34</t>
  </si>
  <si>
    <t>18.09.2020 05:50:36</t>
  </si>
  <si>
    <t>18.09.2020 05:50:37</t>
  </si>
  <si>
    <t>18.09.2020 05:51:41</t>
  </si>
  <si>
    <t>18.09.2020 05:51:51</t>
  </si>
  <si>
    <t>18.09.2020 05:51:53</t>
  </si>
  <si>
    <t>18.09.2020 05:52:01</t>
  </si>
  <si>
    <t>18.09.2020 05:52:03</t>
  </si>
  <si>
    <t>18.09.2020 05:52:13</t>
  </si>
  <si>
    <t>18.09.2020 05:53:30</t>
  </si>
  <si>
    <t>18.09.2020 05:53:31</t>
  </si>
  <si>
    <t>18.09.2020 05:54:16</t>
  </si>
  <si>
    <t>18.09.2020 05:54:18</t>
  </si>
  <si>
    <t>18.09.2020 05:54:38</t>
  </si>
  <si>
    <t>18.09.2020 05:54:39</t>
  </si>
  <si>
    <t>18.09.2020 05:54:41</t>
  </si>
  <si>
    <t>18.09.2020 05:55:01</t>
  </si>
  <si>
    <t>18.09.2020 05:55:04</t>
  </si>
  <si>
    <t>18.09.2020 05:55:16</t>
  </si>
  <si>
    <t>18.09.2020 05:55:19</t>
  </si>
  <si>
    <t>18.09.2020 05:55:21</t>
  </si>
  <si>
    <t>18.09.2020 05:56:00</t>
  </si>
  <si>
    <t>18.09.2020 05:56:01</t>
  </si>
  <si>
    <t>18.09.2020 05:56:03</t>
  </si>
  <si>
    <t>18.09.2020 05:56:59</t>
  </si>
  <si>
    <t>18.09.2020 05:57:00</t>
  </si>
  <si>
    <t>18.09.2020 05:57:02</t>
  </si>
  <si>
    <t>18.09.2020 05:57:55</t>
  </si>
  <si>
    <t>18.09.2020 05:57:56</t>
  </si>
  <si>
    <t>18.09.2020 05:57:58</t>
  </si>
  <si>
    <t>18.09.2020 05:57:59</t>
  </si>
  <si>
    <t>18.09.2020 05:58:45</t>
  </si>
  <si>
    <t>18.09.2020 05:58:47</t>
  </si>
  <si>
    <t>18.09.2020 05:59:00</t>
  </si>
  <si>
    <t>18.09.2020 05:59:01</t>
  </si>
  <si>
    <t>18.09.2020 05:59:03</t>
  </si>
  <si>
    <t>18.09.2020 05:59:04</t>
  </si>
  <si>
    <t>18.09.2020 05:59:06</t>
  </si>
  <si>
    <t>18.09.2020 05:59:24</t>
  </si>
  <si>
    <t>18.09.2020 05:59:31</t>
  </si>
  <si>
    <t>18.09.2020 05:59:33</t>
  </si>
  <si>
    <t>18.09.2020 05:59:39</t>
  </si>
  <si>
    <t>18.09.2020 05:59:40</t>
  </si>
  <si>
    <t>18.09.2020 06:00:07</t>
  </si>
  <si>
    <t>18.09.2020 06:00:09</t>
  </si>
  <si>
    <t>18.09.2020 06:00:10</t>
  </si>
  <si>
    <t>18.09.2020 06:00:44</t>
  </si>
  <si>
    <t>18.09.2020 06:00:45</t>
  </si>
  <si>
    <t>18.09.2020 06:01:07</t>
  </si>
  <si>
    <t>18.09.2020 06:01:09</t>
  </si>
  <si>
    <t>18.09.2020 06:02:03</t>
  </si>
  <si>
    <t>18.09.2020 06:02:25</t>
  </si>
  <si>
    <t>18.09.2020 06:02:27</t>
  </si>
  <si>
    <t>18.09.2020 06:02:28</t>
  </si>
  <si>
    <t>18.09.2020 06:02:30</t>
  </si>
  <si>
    <t>18.09.2020 06:02:31</t>
  </si>
  <si>
    <t>18.09.2020 06:03:09</t>
  </si>
  <si>
    <t>18.09.2020 06:03:10</t>
  </si>
  <si>
    <t>18.09.2020 06:03:27</t>
  </si>
  <si>
    <t>18.09.2020 06:03:28</t>
  </si>
  <si>
    <t>18.09.2020 06:04:12</t>
  </si>
  <si>
    <t>18.09.2020 06:04:13</t>
  </si>
  <si>
    <t>18.09.2020 06:04:15</t>
  </si>
  <si>
    <t>18.09.2020 06:04:21</t>
  </si>
  <si>
    <t>18.09.2020 06:04:36</t>
  </si>
  <si>
    <t>18.09.2020 06:04:51</t>
  </si>
  <si>
    <t>18.09.2020 06:04:53</t>
  </si>
  <si>
    <t>18.09.2020 06:04:56</t>
  </si>
  <si>
    <t>18.09.2020 06:04:57</t>
  </si>
  <si>
    <t>18.09.2020 06:04:59</t>
  </si>
  <si>
    <t>18.09.2020 06:05:00</t>
  </si>
  <si>
    <t>18.09.2020 06:05:03</t>
  </si>
  <si>
    <t>18.09.2020 06:05:27</t>
  </si>
  <si>
    <t>18.09.2020 06:06:03</t>
  </si>
  <si>
    <t>18.09.2020 06:06:38</t>
  </si>
  <si>
    <t>18.09.2020 06:06:53</t>
  </si>
  <si>
    <t>18.09.2020 06:06:54</t>
  </si>
  <si>
    <t>18.09.2020 06:07:09</t>
  </si>
  <si>
    <t>18.09.2020 06:07:12</t>
  </si>
  <si>
    <t>18.09.2020 06:07:21</t>
  </si>
  <si>
    <t>18.09.2020 06:07:22</t>
  </si>
  <si>
    <t>18.09.2020 06:08:42</t>
  </si>
  <si>
    <t>18.09.2020 06:08:44</t>
  </si>
  <si>
    <t>18.09.2020 06:09:41</t>
  </si>
  <si>
    <t>18.09.2020 06:09:42</t>
  </si>
  <si>
    <t>18.09.2020 06:10:22</t>
  </si>
  <si>
    <t>18.09.2020 06:11:01</t>
  </si>
  <si>
    <t>18.09.2020 06:11:03</t>
  </si>
  <si>
    <t>18.09.2020 06:11:06</t>
  </si>
  <si>
    <t>18.09.2020 06:11:07</t>
  </si>
  <si>
    <t>18.09.2020 06:11:09</t>
  </si>
  <si>
    <t>18.09.2020 06:11:12</t>
  </si>
  <si>
    <t>18.09.2020 06:11:13</t>
  </si>
  <si>
    <t>18.09.2020 06:11:42</t>
  </si>
  <si>
    <t>18.09.2020 06:12:25</t>
  </si>
  <si>
    <t>18.09.2020 06:12:27</t>
  </si>
  <si>
    <t>18.09.2020 06:12:47</t>
  </si>
  <si>
    <t>18.09.2020 06:12:48</t>
  </si>
  <si>
    <t>18.09.2020 06:14:36</t>
  </si>
  <si>
    <t>18.09.2020 06:14:38</t>
  </si>
  <si>
    <t>18.09.2020 06:14:42</t>
  </si>
  <si>
    <t>18.09.2020 06:15:56</t>
  </si>
  <si>
    <t>18.09.2020 06:15:57</t>
  </si>
  <si>
    <t>18.09.2020 06:15:59</t>
  </si>
  <si>
    <t>18.09.2020 06:16:00</t>
  </si>
  <si>
    <t>18.09.2020 06:16:26</t>
  </si>
  <si>
    <t>18.09.2020 06:16:28</t>
  </si>
  <si>
    <t>18.09.2020 06:16:29</t>
  </si>
  <si>
    <t>18.09.2020 06:17:04</t>
  </si>
  <si>
    <t>18.09.2020 06:17:06</t>
  </si>
  <si>
    <t>18.09.2020 06:17:13</t>
  </si>
  <si>
    <t>18.09.2020 06:17:15</t>
  </si>
  <si>
    <t>18.09.2020 06:17:33</t>
  </si>
  <si>
    <t>18.09.2020 06:17:51</t>
  </si>
  <si>
    <t>18.09.2020 06:19:01</t>
  </si>
  <si>
    <t>18.09.2020 06:19:03</t>
  </si>
  <si>
    <t>18.09.2020 06:19:04</t>
  </si>
  <si>
    <t>18.09.2020 06:19:59</t>
  </si>
  <si>
    <t>18.09.2020 06:20:00</t>
  </si>
  <si>
    <t>18.09.2020 06:20:41</t>
  </si>
  <si>
    <t>18.09.2020 06:20:43</t>
  </si>
  <si>
    <t>18.09.2020 06:22:38</t>
  </si>
  <si>
    <t>18.09.2020 06:22:59</t>
  </si>
  <si>
    <t>18.09.2020 06:23:05</t>
  </si>
  <si>
    <t>18.09.2020 06:23:06</t>
  </si>
  <si>
    <t>18.09.2020 06:23:22</t>
  </si>
  <si>
    <t>18.09.2020 06:23:23</t>
  </si>
  <si>
    <t>18.09.2020 06:23:32</t>
  </si>
  <si>
    <t>18.09.2020 06:23:34</t>
  </si>
  <si>
    <t>18.09.2020 06:23:35</t>
  </si>
  <si>
    <t>18.09.2020 06:24:33</t>
  </si>
  <si>
    <t>18.09.2020 06:24:35</t>
  </si>
  <si>
    <t>18.09.2020 06:24:36</t>
  </si>
  <si>
    <t>18.09.2020 06:24:38</t>
  </si>
  <si>
    <t>18.09.2020 06:26:04</t>
  </si>
  <si>
    <t>18.09.2020 06:26:18</t>
  </si>
  <si>
    <t>18.09.2020 06:26:19</t>
  </si>
  <si>
    <t>18.09.2020 06:26:21</t>
  </si>
  <si>
    <t>18.09.2020 06:26:22</t>
  </si>
  <si>
    <t>18.09.2020 06:26:24</t>
  </si>
  <si>
    <t>18.09.2020 06:26:25</t>
  </si>
  <si>
    <t>18.09.2020 06:26:27</t>
  </si>
  <si>
    <t>18.09.2020 06:26:37</t>
  </si>
  <si>
    <t>18.09.2020 06:26:39</t>
  </si>
  <si>
    <t>18.09.2020 06:27:09</t>
  </si>
  <si>
    <t>18.09.2020 06:27:22</t>
  </si>
  <si>
    <t>18.09.2020 06:27:24</t>
  </si>
  <si>
    <t>18.09.2020 06:27:25</t>
  </si>
  <si>
    <t>18.09.2020 06:28:16</t>
  </si>
  <si>
    <t>18.09.2020 06:29:10</t>
  </si>
  <si>
    <t>18.09.2020 06:29:19</t>
  </si>
  <si>
    <t>18.09.2020 06:29:24</t>
  </si>
  <si>
    <t>18.09.2020 06:29:25</t>
  </si>
  <si>
    <t>18.09.2020 06:29:31</t>
  </si>
  <si>
    <t>18.09.2020 06:29:33</t>
  </si>
  <si>
    <t>18.09.2020 06:29:45</t>
  </si>
  <si>
    <t>18.09.2020 06:29:47</t>
  </si>
  <si>
    <t>18.09.2020 06:30:22</t>
  </si>
  <si>
    <t>18.09.2020 06:30:24</t>
  </si>
  <si>
    <t>18.09.2020 06:30:25</t>
  </si>
  <si>
    <t>18.09.2020 06:30:28</t>
  </si>
  <si>
    <t>18.09.2020 06:30:31</t>
  </si>
  <si>
    <t>18.09.2020 06:30:33</t>
  </si>
  <si>
    <t>18.09.2020 06:30:34</t>
  </si>
  <si>
    <t>18.09.2020 06:30:48</t>
  </si>
  <si>
    <t>18.09.2020 06:30:57</t>
  </si>
  <si>
    <t>18.09.2020 06:30:59</t>
  </si>
  <si>
    <t>18.09.2020 06:31:00</t>
  </si>
  <si>
    <t>18.09.2020 06:31:03</t>
  </si>
  <si>
    <t>18.09.2020 06:31:21</t>
  </si>
  <si>
    <t>18.09.2020 06:31:23</t>
  </si>
  <si>
    <t>18.09.2020 06:31:27</t>
  </si>
  <si>
    <t>18.09.2020 06:31:29</t>
  </si>
  <si>
    <t>18.09.2020 06:31:32</t>
  </si>
  <si>
    <t>18.09.2020 06:31:50</t>
  </si>
  <si>
    <t>18.09.2020 06:31:52</t>
  </si>
  <si>
    <t>18.09.2020 06:32:13</t>
  </si>
  <si>
    <t>18.09.2020 06:32:15</t>
  </si>
  <si>
    <t>18.09.2020 06:32:18</t>
  </si>
  <si>
    <t>18.09.2020 06:32:19</t>
  </si>
  <si>
    <t>18.09.2020 06:32:21</t>
  </si>
  <si>
    <t>18.09.2020 06:32:22</t>
  </si>
  <si>
    <t>18.09.2020 06:32:24</t>
  </si>
  <si>
    <t>18.09.2020 06:32:25</t>
  </si>
  <si>
    <t>18.09.2020 06:32:33</t>
  </si>
  <si>
    <t>18.09.2020 06:32:43</t>
  </si>
  <si>
    <t>18.09.2020 06:32:45</t>
  </si>
  <si>
    <t>18.09.2020 06:32:57</t>
  </si>
  <si>
    <t>18.09.2020 06:32:59</t>
  </si>
  <si>
    <t>18.09.2020 06:33:12</t>
  </si>
  <si>
    <t>18.09.2020 06:33:14</t>
  </si>
  <si>
    <t>18.09.2020 06:33:18</t>
  </si>
  <si>
    <t>18.09.2020 06:33:30</t>
  </si>
  <si>
    <t>18.09.2020 06:33:32</t>
  </si>
  <si>
    <t>18.09.2020 06:33:53</t>
  </si>
  <si>
    <t>18.09.2020 06:33:56</t>
  </si>
  <si>
    <t>18.09.2020 06:33:58</t>
  </si>
  <si>
    <t>18.09.2020 06:33:59</t>
  </si>
  <si>
    <t>18.09.2020 06:34:01</t>
  </si>
  <si>
    <t>18.09.2020 06:34:07</t>
  </si>
  <si>
    <t>18.09.2020 06:34:10</t>
  </si>
  <si>
    <t>18.09.2020 06:34:11</t>
  </si>
  <si>
    <t>18.09.2020 06:34:20</t>
  </si>
  <si>
    <t>18.09.2020 06:34:22</t>
  </si>
  <si>
    <t>18.09.2020 06:34:23</t>
  </si>
  <si>
    <t>18.09.2020 06:34:52</t>
  </si>
  <si>
    <t>18.09.2020 06:34:54</t>
  </si>
  <si>
    <t>18.09.2020 06:34:55</t>
  </si>
  <si>
    <t>18.09.2020 06:34:57</t>
  </si>
  <si>
    <t>18.09.2020 06:35:16</t>
  </si>
  <si>
    <t>18.09.2020 06:35:21</t>
  </si>
  <si>
    <t>18.09.2020 06:35:22</t>
  </si>
  <si>
    <t>18.09.2020 06:35:25</t>
  </si>
  <si>
    <t>18.09.2020 06:35:27</t>
  </si>
  <si>
    <t>18.09.2020 06:35:28</t>
  </si>
  <si>
    <t>18.09.2020 06:35:30</t>
  </si>
  <si>
    <t>18.09.2020 06:35:31</t>
  </si>
  <si>
    <t>18.09.2020 06:35:33</t>
  </si>
  <si>
    <t>18.09.2020 06:35:34</t>
  </si>
  <si>
    <t>18.09.2020 06:35:36</t>
  </si>
  <si>
    <t>18.09.2020 06:35:39</t>
  </si>
  <si>
    <t>18.09.2020 06:35:42</t>
  </si>
  <si>
    <t>18.09.2020 06:35:43</t>
  </si>
  <si>
    <t>18.09.2020 06:35:45</t>
  </si>
  <si>
    <t>18.09.2020 06:35:46</t>
  </si>
  <si>
    <t>18.09.2020 06:35:48</t>
  </si>
  <si>
    <t>18.09.2020 06:36:06</t>
  </si>
  <si>
    <t>18.09.2020 06:36:09</t>
  </si>
  <si>
    <t>18.09.2020 06:36:10</t>
  </si>
  <si>
    <t>18.09.2020 06:36:15</t>
  </si>
  <si>
    <t>18.09.2020 06:36:16</t>
  </si>
  <si>
    <t>18.09.2020 06:36:18</t>
  </si>
  <si>
    <t>18.09.2020 06:36:19</t>
  </si>
  <si>
    <t>18.09.2020 06:36:44</t>
  </si>
  <si>
    <t>18.09.2020 06:36:45</t>
  </si>
  <si>
    <t>18.09.2020 06:36:47</t>
  </si>
  <si>
    <t>18.09.2020 06:36:48</t>
  </si>
  <si>
    <t>18.09.2020 06:36:50</t>
  </si>
  <si>
    <t>18.09.2020 06:36:54</t>
  </si>
  <si>
    <t>18.09.2020 06:36:56</t>
  </si>
  <si>
    <t>18.09.2020 06:36:57</t>
  </si>
  <si>
    <t>18.09.2020 06:37:00</t>
  </si>
  <si>
    <t>18.09.2020 06:37:01</t>
  </si>
  <si>
    <t>18.09.2020 06:37:04</t>
  </si>
  <si>
    <t>18.09.2020 06:37:06</t>
  </si>
  <si>
    <t>18.09.2020 06:37:07</t>
  </si>
  <si>
    <t>18.09.2020 06:37:30</t>
  </si>
  <si>
    <t>18.09.2020 06:37:31</t>
  </si>
  <si>
    <t>18.09.2020 06:37:37</t>
  </si>
  <si>
    <t>18.09.2020 06:37:42</t>
  </si>
  <si>
    <t>18.09.2020 06:37:43</t>
  </si>
  <si>
    <t>18.09.2020 06:37:47</t>
  </si>
  <si>
    <t>18.09.2020 06:37:48</t>
  </si>
  <si>
    <t>18.09.2020 06:37:50</t>
  </si>
  <si>
    <t>18.09.2020 06:37:56</t>
  </si>
  <si>
    <t>18.09.2020 06:37:57</t>
  </si>
  <si>
    <t>18.09.2020 06:37:59</t>
  </si>
  <si>
    <t>18.09.2020 06:38:06</t>
  </si>
  <si>
    <t>18.09.2020 06:38:08</t>
  </si>
  <si>
    <t>18.09.2020 06:38:12</t>
  </si>
  <si>
    <t>18.09.2020 06:38:14</t>
  </si>
  <si>
    <t>18.09.2020 06:38:15</t>
  </si>
  <si>
    <t>18.09.2020 06:38:17</t>
  </si>
  <si>
    <t>18.09.2020 06:38:20</t>
  </si>
  <si>
    <t>18.09.2020 06:38:21</t>
  </si>
  <si>
    <t>18.09.2020 06:38:32</t>
  </si>
  <si>
    <t>18.09.2020 06:38:38</t>
  </si>
  <si>
    <t>18.09.2020 06:38:50</t>
  </si>
  <si>
    <t>18.09.2020 06:38:52</t>
  </si>
  <si>
    <t>18.09.2020 06:38:53</t>
  </si>
  <si>
    <t>18.09.2020 06:38:55</t>
  </si>
  <si>
    <t>18.09.2020 06:38:56</t>
  </si>
  <si>
    <t>18.09.2020 06:39:10</t>
  </si>
  <si>
    <t>18.09.2020 06:39:12</t>
  </si>
  <si>
    <t>18.09.2020 06:39:24</t>
  </si>
  <si>
    <t>18.09.2020 06:39:25</t>
  </si>
  <si>
    <t>18.09.2020 06:39:28</t>
  </si>
  <si>
    <t>18.09.2020 06:39:37</t>
  </si>
  <si>
    <t>18.09.2020 06:39:39</t>
  </si>
  <si>
    <t>18.09.2020 06:39:45</t>
  </si>
  <si>
    <t>18.09.2020 06:39:48</t>
  </si>
  <si>
    <t>18.09.2020 06:39:57</t>
  </si>
  <si>
    <t>18.09.2020 06:39:59</t>
  </si>
  <si>
    <t>18.09.2020 06:40:12</t>
  </si>
  <si>
    <t>18.09.2020 06:40:14</t>
  </si>
  <si>
    <t>18.09.2020 06:40:15</t>
  </si>
  <si>
    <t>18.09.2020 06:40:17</t>
  </si>
  <si>
    <t>18.09.2020 06:40:47</t>
  </si>
  <si>
    <t>18.09.2020 06:40:49</t>
  </si>
  <si>
    <t>18.09.2020 06:40:50</t>
  </si>
  <si>
    <t>18.09.2020 06:41:04</t>
  </si>
  <si>
    <t>18.09.2020 06:41:12</t>
  </si>
  <si>
    <t>18.09.2020 06:41:15</t>
  </si>
  <si>
    <t>18.09.2020 06:41:16</t>
  </si>
  <si>
    <t>18.09.2020 06:41:18</t>
  </si>
  <si>
    <t>18.09.2020 06:41:22</t>
  </si>
  <si>
    <t>18.09.2020 06:41:24</t>
  </si>
  <si>
    <t>18.09.2020 06:41:25</t>
  </si>
  <si>
    <t>18.09.2020 06:41:36</t>
  </si>
  <si>
    <t>18.09.2020 06:41:37</t>
  </si>
  <si>
    <t>18.09.2020 06:41:43</t>
  </si>
  <si>
    <t>18.09.2020 06:41:54</t>
  </si>
  <si>
    <t>18.09.2020 06:41:56</t>
  </si>
  <si>
    <t>18.09.2020 06:42:07</t>
  </si>
  <si>
    <t>18.09.2020 06:42:09</t>
  </si>
  <si>
    <t>18.09.2020 06:42:44</t>
  </si>
  <si>
    <t>18.09.2020 06:42:50</t>
  </si>
  <si>
    <t>18.09.2020 06:42:51</t>
  </si>
  <si>
    <t>18.09.2020 06:42:57</t>
  </si>
  <si>
    <t>18.09.2020 06:42:59</t>
  </si>
  <si>
    <t>18.09.2020 06:43:09</t>
  </si>
  <si>
    <t>18.09.2020 06:43:11</t>
  </si>
  <si>
    <t>18.09.2020 06:43:38</t>
  </si>
  <si>
    <t>18.09.2020 06:43:43</t>
  </si>
  <si>
    <t>18.09.2020 06:43:44</t>
  </si>
  <si>
    <t>18.09.2020 06:43:46</t>
  </si>
  <si>
    <t>18.09.2020 06:43:59</t>
  </si>
  <si>
    <t>18.09.2020 06:44:01</t>
  </si>
  <si>
    <t>18.09.2020 06:44:04</t>
  </si>
  <si>
    <t>18.09.2020 06:44:05</t>
  </si>
  <si>
    <t>18.09.2020 06:44:07</t>
  </si>
  <si>
    <t>18.09.2020 06:44:08</t>
  </si>
  <si>
    <t>18.09.2020 06:44:10</t>
  </si>
  <si>
    <t>18.09.2020 06:44:11</t>
  </si>
  <si>
    <t>18.09.2020 06:44:13</t>
  </si>
  <si>
    <t>18.09.2020 06:44:14</t>
  </si>
  <si>
    <t>18.09.2020 06:44:16</t>
  </si>
  <si>
    <t>18.09.2020 06:44:30</t>
  </si>
  <si>
    <t>18.09.2020 06:44:31</t>
  </si>
  <si>
    <t>18.09.2020 06:44:37</t>
  </si>
  <si>
    <t>18.09.2020 06:44:39</t>
  </si>
  <si>
    <t>18.09.2020 06:44:42</t>
  </si>
  <si>
    <t>18.09.2020 06:44:49</t>
  </si>
  <si>
    <t>18.09.2020 06:44:51</t>
  </si>
  <si>
    <t>18.09.2020 06:44:52</t>
  </si>
  <si>
    <t>18.09.2020 06:45:06</t>
  </si>
  <si>
    <t>18.09.2020 06:45:07</t>
  </si>
  <si>
    <t>18.09.2020 06:45:21</t>
  </si>
  <si>
    <t>18.09.2020 06:45:22</t>
  </si>
  <si>
    <t>18.09.2020 06:45:24</t>
  </si>
  <si>
    <t>18.09.2020 06:45:25</t>
  </si>
  <si>
    <t>18.09.2020 06:45:34</t>
  </si>
  <si>
    <t>18.09.2020 06:45:36</t>
  </si>
  <si>
    <t>18.09.2020 06:45:54</t>
  </si>
  <si>
    <t>18.09.2020 06:45:57</t>
  </si>
  <si>
    <t>18.09.2020 06:45:59</t>
  </si>
  <si>
    <t>18.09.2020 06:46:00</t>
  </si>
  <si>
    <t>18.09.2020 06:46:02</t>
  </si>
  <si>
    <t>18.09.2020 06:46:03</t>
  </si>
  <si>
    <t>18.09.2020 06:46:18</t>
  </si>
  <si>
    <t>18.09.2020 06:46:21</t>
  </si>
  <si>
    <t>18.09.2020 06:46:29</t>
  </si>
  <si>
    <t>18.09.2020 06:46:32</t>
  </si>
  <si>
    <t>18.09.2020 06:46:33</t>
  </si>
  <si>
    <t>18.09.2020 06:46:38</t>
  </si>
  <si>
    <t>18.09.2020 06:46:53</t>
  </si>
  <si>
    <t>18.09.2020 06:46:55</t>
  </si>
  <si>
    <t>18.09.2020 06:46:56</t>
  </si>
  <si>
    <t>18.09.2020 06:46:58</t>
  </si>
  <si>
    <t>18.09.2020 06:46:59</t>
  </si>
  <si>
    <t>18.09.2020 06:47:08</t>
  </si>
  <si>
    <t>18.09.2020 06:47:10</t>
  </si>
  <si>
    <t>18.09.2020 06:47:16</t>
  </si>
  <si>
    <t>18.09.2020 06:47:26</t>
  </si>
  <si>
    <t>18.09.2020 06:47:48</t>
  </si>
  <si>
    <t>18.09.2020 06:47:52</t>
  </si>
  <si>
    <t>18.09.2020 06:47:55</t>
  </si>
  <si>
    <t>18.09.2020 06:48:01</t>
  </si>
  <si>
    <t>18.09.2020 06:48:06</t>
  </si>
  <si>
    <t>18.09.2020 06:48:10</t>
  </si>
  <si>
    <t>18.09.2020 06:48:12</t>
  </si>
  <si>
    <t>18.09.2020 06:48:13</t>
  </si>
  <si>
    <t>18.09.2020 06:48:15</t>
  </si>
  <si>
    <t>18.09.2020 06:48:16</t>
  </si>
  <si>
    <t>18.09.2020 06:48:18</t>
  </si>
  <si>
    <t>18.09.2020 06:48:19</t>
  </si>
  <si>
    <t>18.09.2020 06:48:21</t>
  </si>
  <si>
    <t>18.09.2020 06:48:27</t>
  </si>
  <si>
    <t>18.09.2020 06:48:39</t>
  </si>
  <si>
    <t>18.09.2020 06:48:42</t>
  </si>
  <si>
    <t>18.09.2020 06:48:43</t>
  </si>
  <si>
    <t>18.09.2020 06:48:53</t>
  </si>
  <si>
    <t>18.09.2020 06:48:54</t>
  </si>
  <si>
    <t>18.09.2020 06:48:59</t>
  </si>
  <si>
    <t>18.09.2020 06:49:00</t>
  </si>
  <si>
    <t>18.09.2020 06:49:02</t>
  </si>
  <si>
    <t>18.09.2020 06:49:03</t>
  </si>
  <si>
    <t>18.09.2020 06:49:12</t>
  </si>
  <si>
    <t>18.09.2020 06:49:15</t>
  </si>
  <si>
    <t>18.09.2020 06:49:17</t>
  </si>
  <si>
    <t>18.09.2020 06:49:20</t>
  </si>
  <si>
    <t>18.09.2020 06:49:21</t>
  </si>
  <si>
    <t>18.09.2020 06:49:23</t>
  </si>
  <si>
    <t>18.09.2020 06:49:29</t>
  </si>
  <si>
    <t>18.09.2020 06:49:30</t>
  </si>
  <si>
    <t>18.09.2020 06:49:32</t>
  </si>
  <si>
    <t>18.09.2020 06:49:33</t>
  </si>
  <si>
    <t>18.09.2020 06:49:44</t>
  </si>
  <si>
    <t>18.09.2020 06:49:50</t>
  </si>
  <si>
    <t>18.09.2020 06:49:51</t>
  </si>
  <si>
    <t>18.09.2020 06:49:53</t>
  </si>
  <si>
    <t>18.09.2020 06:49:54</t>
  </si>
  <si>
    <t>18.09.2020 06:49:56</t>
  </si>
  <si>
    <t>18.09.2020 06:49:57</t>
  </si>
  <si>
    <t>18.09.2020 06:50:01</t>
  </si>
  <si>
    <t>18.09.2020 06:50:04</t>
  </si>
  <si>
    <t>18.09.2020 06:50:06</t>
  </si>
  <si>
    <t>18.09.2020 06:50:15</t>
  </si>
  <si>
    <t>18.09.2020 06:50:16</t>
  </si>
  <si>
    <t>18.09.2020 06:50:18</t>
  </si>
  <si>
    <t>18.09.2020 06:50:19</t>
  </si>
  <si>
    <t>18.09.2020 06:50:31</t>
  </si>
  <si>
    <t>18.09.2020 06:50:34</t>
  </si>
  <si>
    <t>18.09.2020 06:50:48</t>
  </si>
  <si>
    <t>18.09.2020 06:50:50</t>
  </si>
  <si>
    <t>18.09.2020 06:51:00</t>
  </si>
  <si>
    <t>18.09.2020 06:51:01</t>
  </si>
  <si>
    <t>18.09.2020 06:51:19</t>
  </si>
  <si>
    <t>18.09.2020 06:51:27</t>
  </si>
  <si>
    <t>18.09.2020 06:51:28</t>
  </si>
  <si>
    <t>18.09.2020 06:51:30</t>
  </si>
  <si>
    <t>18.09.2020 06:51:31</t>
  </si>
  <si>
    <t>18.09.2020 06:51:33</t>
  </si>
  <si>
    <t>18.09.2020 06:51:34</t>
  </si>
  <si>
    <t>18.09.2020 06:51:36</t>
  </si>
  <si>
    <t>18.09.2020 06:51:37</t>
  </si>
  <si>
    <t>18.09.2020 06:51:56</t>
  </si>
  <si>
    <t>18.09.2020 06:51:57</t>
  </si>
  <si>
    <t>18.09.2020 06:51:59</t>
  </si>
  <si>
    <t>18.09.2020 06:52:15</t>
  </si>
  <si>
    <t>18.09.2020 06:52:17</t>
  </si>
  <si>
    <t>18.09.2020 06:52:18</t>
  </si>
  <si>
    <t>18.09.2020 06:52:20</t>
  </si>
  <si>
    <t>18.09.2020 06:52:24</t>
  </si>
  <si>
    <t>18.09.2020 06:52:26</t>
  </si>
  <si>
    <t>18.09.2020 06:52:43</t>
  </si>
  <si>
    <t>18.09.2020 06:52:49</t>
  </si>
  <si>
    <t>18.09.2020 06:53:07</t>
  </si>
  <si>
    <t>18.09.2020 06:53:09</t>
  </si>
  <si>
    <t>18.09.2020 06:53:13</t>
  </si>
  <si>
    <t>18.09.2020 06:53:15</t>
  </si>
  <si>
    <t>18.09.2020 06:53:33</t>
  </si>
  <si>
    <t>18.09.2020 06:53:36</t>
  </si>
  <si>
    <t>18.09.2020 06:53:51</t>
  </si>
  <si>
    <t>18.09.2020 06:53:53</t>
  </si>
  <si>
    <t>18.09.2020 06:54:07</t>
  </si>
  <si>
    <t>18.09.2020 06:54:09</t>
  </si>
  <si>
    <t>18.09.2020 06:54:12</t>
  </si>
  <si>
    <t>18.09.2020 06:54:15</t>
  </si>
  <si>
    <t>18.09.2020 06:54:16</t>
  </si>
  <si>
    <t>18.09.2020 06:54:54</t>
  </si>
  <si>
    <t>18.09.2020 06:54:57</t>
  </si>
  <si>
    <t>18.09.2020 06:54:59</t>
  </si>
  <si>
    <t>18.09.2020 06:55:00</t>
  </si>
  <si>
    <t>18.09.2020 06:55:02</t>
  </si>
  <si>
    <t>18.09.2020 06:55:23</t>
  </si>
  <si>
    <t>18.09.2020 06:55:40</t>
  </si>
  <si>
    <t>18.09.2020 06:55:41</t>
  </si>
  <si>
    <t>18.09.2020 06:55:43</t>
  </si>
  <si>
    <t>18.09.2020 06:56:00</t>
  </si>
  <si>
    <t>18.09.2020 06:56:01</t>
  </si>
  <si>
    <t>18.09.2020 06:56:07</t>
  </si>
  <si>
    <t>18.09.2020 06:56:09</t>
  </si>
  <si>
    <t>18.09.2020 06:56:10</t>
  </si>
  <si>
    <t>18.09.2020 06:56:12</t>
  </si>
  <si>
    <t>18.09.2020 06:56:13</t>
  </si>
  <si>
    <t>18.09.2020 06:56:15</t>
  </si>
  <si>
    <t>18.09.2020 06:56:16</t>
  </si>
  <si>
    <t>18.09.2020 06:56:18</t>
  </si>
  <si>
    <t>18.09.2020 06:56:19</t>
  </si>
  <si>
    <t>18.09.2020 06:56:31</t>
  </si>
  <si>
    <t>18.09.2020 06:56:33</t>
  </si>
  <si>
    <t>18.09.2020 06:56:34</t>
  </si>
  <si>
    <t>18.09.2020 06:57:10</t>
  </si>
  <si>
    <t>18.09.2020 06:57:12</t>
  </si>
  <si>
    <t>18.09.2020 06:57:13</t>
  </si>
  <si>
    <t>18.09.2020 06:57:44</t>
  </si>
  <si>
    <t>18.09.2020 06:57:45</t>
  </si>
  <si>
    <t>18.09.2020 06:57:48</t>
  </si>
  <si>
    <t>18.09.2020 06:58:53</t>
  </si>
  <si>
    <t>18.09.2020 06:58:54</t>
  </si>
  <si>
    <t>18.09.2020 06:58:56</t>
  </si>
  <si>
    <t>18.09.2020 06:58:57</t>
  </si>
  <si>
    <t>18.09.2020 06:58:59</t>
  </si>
  <si>
    <t>18.09.2020 06:59:06</t>
  </si>
  <si>
    <t>18.09.2020 06:59:08</t>
  </si>
  <si>
    <t>18.09.2020 06:59:09</t>
  </si>
  <si>
    <t>18.09.2020 06:59:29</t>
  </si>
  <si>
    <t>18.09.2020 06:59:44</t>
  </si>
  <si>
    <t>18.09.2020 06:59:47</t>
  </si>
  <si>
    <t>18.09.2020 06:59:49</t>
  </si>
  <si>
    <t>18.09.2020 06:59:50</t>
  </si>
  <si>
    <t>18.09.2020 07:00:30</t>
  </si>
  <si>
    <t>18.09.2020 07:00:42</t>
  </si>
  <si>
    <t>18.09.2020 07:00:44</t>
  </si>
  <si>
    <t>18.09.2020 07:00:59</t>
  </si>
  <si>
    <t>18.09.2020 07:01:00</t>
  </si>
  <si>
    <t>18.09.2020 07:01:02</t>
  </si>
  <si>
    <t>18.09.2020 07:01:03</t>
  </si>
  <si>
    <t>18.09.2020 07:01:29</t>
  </si>
  <si>
    <t>18.09.2020 07:01:31</t>
  </si>
  <si>
    <t>18.09.2020 07:01:32</t>
  </si>
  <si>
    <t>18.09.2020 07:02:03</t>
  </si>
  <si>
    <t>18.09.2020 07:02:04</t>
  </si>
  <si>
    <t>18.09.2020 07:02:06</t>
  </si>
  <si>
    <t>18.09.2020 07:02:07</t>
  </si>
  <si>
    <t>18.09.2020 07:02:09</t>
  </si>
  <si>
    <t>18.09.2020 07:02:10</t>
  </si>
  <si>
    <t>18.09.2020 07:02:25</t>
  </si>
  <si>
    <t>18.09.2020 07:02:27</t>
  </si>
  <si>
    <t>18.09.2020 07:02:28</t>
  </si>
  <si>
    <t>18.09.2020 07:02:30</t>
  </si>
  <si>
    <t>18.09.2020 07:02:37</t>
  </si>
  <si>
    <t>18.09.2020 07:02:39</t>
  </si>
  <si>
    <t>18.09.2020 07:03:15</t>
  </si>
  <si>
    <t>18.09.2020 07:03:16</t>
  </si>
  <si>
    <t>18.09.2020 07:03:18</t>
  </si>
  <si>
    <t>18.09.2020 07:03:19</t>
  </si>
  <si>
    <t>18.09.2020 07:03:34</t>
  </si>
  <si>
    <t>18.09.2020 07:03:36</t>
  </si>
  <si>
    <t>18.09.2020 07:04:04</t>
  </si>
  <si>
    <t>18.09.2020 07:04:06</t>
  </si>
  <si>
    <t>18.09.2020 07:04:07</t>
  </si>
  <si>
    <t>18.09.2020 07:04:09</t>
  </si>
  <si>
    <t>18.09.2020 07:04:10</t>
  </si>
  <si>
    <t>18.09.2020 07:04:44</t>
  </si>
  <si>
    <t>18.09.2020 07:04:45</t>
  </si>
  <si>
    <t>18.09.2020 07:05:07</t>
  </si>
  <si>
    <t>18.09.2020 07:05:09</t>
  </si>
  <si>
    <t>18.09.2020 07:05:10</t>
  </si>
  <si>
    <t>18.09.2020 07:05:12</t>
  </si>
  <si>
    <t>18.09.2020 07:05:13</t>
  </si>
  <si>
    <t>18.09.2020 07:05:15</t>
  </si>
  <si>
    <t>18.09.2020 07:05:16</t>
  </si>
  <si>
    <t>18.09.2020 07:05:33</t>
  </si>
  <si>
    <t>18.09.2020 07:05:34</t>
  </si>
  <si>
    <t>18.09.2020 07:05:43</t>
  </si>
  <si>
    <t>18.09.2020 07:05:45</t>
  </si>
  <si>
    <t>18.09.2020 07:06:03</t>
  </si>
  <si>
    <t>18.09.2020 07:06:06</t>
  </si>
  <si>
    <t>18.09.2020 07:06:07</t>
  </si>
  <si>
    <t>18.09.2020 07:06:09</t>
  </si>
  <si>
    <t>18.09.2020 07:06:28</t>
  </si>
  <si>
    <t>18.09.2020 07:06:42</t>
  </si>
  <si>
    <t>18.09.2020 07:07:09</t>
  </si>
  <si>
    <t>18.09.2020 07:07:13</t>
  </si>
  <si>
    <t>18.09.2020 07:07:51</t>
  </si>
  <si>
    <t>18.09.2020 07:07:53</t>
  </si>
  <si>
    <t>18.09.2020 07:08:06</t>
  </si>
  <si>
    <t>18.09.2020 07:08:22</t>
  </si>
  <si>
    <t>18.09.2020 07:08:24</t>
  </si>
  <si>
    <t>18.09.2020 07:08:27</t>
  </si>
  <si>
    <t>18.09.2020 07:08:28</t>
  </si>
  <si>
    <t>18.09.2020 07:08:31</t>
  </si>
  <si>
    <t>18.09.2020 07:08:33</t>
  </si>
  <si>
    <t>18.09.2020 07:08:56</t>
  </si>
  <si>
    <t>18.09.2020 07:08:57</t>
  </si>
  <si>
    <t>18.09.2020 07:08:59</t>
  </si>
  <si>
    <t>18.09.2020 07:09:00</t>
  </si>
  <si>
    <t>18.09.2020 07:09:02</t>
  </si>
  <si>
    <t>18.09.2020 07:09:03</t>
  </si>
  <si>
    <t>18.09.2020 07:09:05</t>
  </si>
  <si>
    <t>18.09.2020 07:09:06</t>
  </si>
  <si>
    <t>18.09.2020 07:09:08</t>
  </si>
  <si>
    <t>18.09.2020 07:09:17</t>
  </si>
  <si>
    <t>18.09.2020 07:09:18</t>
  </si>
  <si>
    <t>18.09.2020 07:09:20</t>
  </si>
  <si>
    <t>18.09.2020 07:09:21</t>
  </si>
  <si>
    <t>18.09.2020 07:09:23</t>
  </si>
  <si>
    <t>18.09.2020 07:09:24</t>
  </si>
  <si>
    <t>18.09.2020 07:09:39</t>
  </si>
  <si>
    <t>18.09.2020 07:09:41</t>
  </si>
  <si>
    <t>18.09.2020 07:09:55</t>
  </si>
  <si>
    <t>18.09.2020 07:10:45</t>
  </si>
  <si>
    <t>18.09.2020 07:10:47</t>
  </si>
  <si>
    <t>18.09.2020 07:10:56</t>
  </si>
  <si>
    <t>18.09.2020 07:10:57</t>
  </si>
  <si>
    <t>18.09.2020 07:12:38</t>
  </si>
  <si>
    <t>18.09.2020 07:12:39</t>
  </si>
  <si>
    <t>18.09.2020 07:13:01</t>
  </si>
  <si>
    <t>18.09.2020 07:13:03</t>
  </si>
  <si>
    <t>18.09.2020 07:13:04</t>
  </si>
  <si>
    <t>18.09.2020 07:13:13</t>
  </si>
  <si>
    <t>18.09.2020 07:13:15</t>
  </si>
  <si>
    <t>18.09.2020 07:13:19</t>
  </si>
  <si>
    <t>18.09.2020 07:13:21</t>
  </si>
  <si>
    <t>18.09.2020 07:13:22</t>
  </si>
  <si>
    <t>18.09.2020 07:13:24</t>
  </si>
  <si>
    <t>18.09.2020 07:13:25</t>
  </si>
  <si>
    <t>18.09.2020 07:13:40</t>
  </si>
  <si>
    <t>18.09.2020 07:13:42</t>
  </si>
  <si>
    <t>18.09.2020 07:14:15</t>
  </si>
  <si>
    <t>18.09.2020 07:14:24</t>
  </si>
  <si>
    <t>18.09.2020 07:14:35</t>
  </si>
  <si>
    <t>18.09.2020 07:14:36</t>
  </si>
  <si>
    <t>18.09.2020 07:14:37</t>
  </si>
  <si>
    <t>18.09.2020 07:14:53</t>
  </si>
  <si>
    <t>18.09.2020 07:14:54</t>
  </si>
  <si>
    <t>18.09.2020 07:17:21</t>
  </si>
  <si>
    <t>18.09.2020 07:17:22</t>
  </si>
  <si>
    <t>18.09.2020 07:17:24</t>
  </si>
  <si>
    <t>18.09.2020 07:17:31</t>
  </si>
  <si>
    <t>18.09.2020 07:17:33</t>
  </si>
  <si>
    <t>18.09.2020 07:17:36</t>
  </si>
  <si>
    <t>18.09.2020 07:18:16</t>
  </si>
  <si>
    <t>18.09.2020 07:18:36</t>
  </si>
  <si>
    <t>18.09.2020 07:18:53</t>
  </si>
  <si>
    <t>18.09.2020 07:19:13</t>
  </si>
  <si>
    <t>18.09.2020 07:19:15</t>
  </si>
  <si>
    <t>18.09.2020 07:19:16</t>
  </si>
  <si>
    <t>18.09.2020 07:20:39</t>
  </si>
  <si>
    <t>18.09.2020 07:21:30</t>
  </si>
  <si>
    <t>18.09.2020 07:21:31</t>
  </si>
  <si>
    <t>18.09.2020 07:21:51</t>
  </si>
  <si>
    <t>18.09.2020 07:22:06</t>
  </si>
  <si>
    <t>18.09.2020 07:22:07</t>
  </si>
  <si>
    <t>18.09.2020 07:22:09</t>
  </si>
  <si>
    <t>18.09.2020 07:22:24</t>
  </si>
  <si>
    <t>18.09.2020 07:22:47</t>
  </si>
  <si>
    <t>18.09.2020 07:22:54</t>
  </si>
  <si>
    <t>18.09.2020 07:23:27</t>
  </si>
  <si>
    <t>18.09.2020 07:23:31</t>
  </si>
  <si>
    <t>18.09.2020 07:23:33</t>
  </si>
  <si>
    <t>18.09.2020 07:24:03</t>
  </si>
  <si>
    <t>18.09.2020 07:24:04</t>
  </si>
  <si>
    <t>18.09.2020 07:24:25</t>
  </si>
  <si>
    <t>18.09.2020 07:24:27</t>
  </si>
  <si>
    <t>18.09.2020 07:24:39</t>
  </si>
  <si>
    <t>18.09.2020 07:24:40</t>
  </si>
  <si>
    <t>18.09.2020 07:24:42</t>
  </si>
  <si>
    <t>18.09.2020 07:25:57</t>
  </si>
  <si>
    <t>18.09.2020 07:26:04</t>
  </si>
  <si>
    <t>18.09.2020 07:26:06</t>
  </si>
  <si>
    <t>18.09.2020 07:26:07</t>
  </si>
  <si>
    <t>18.09.2020 07:26:15</t>
  </si>
  <si>
    <t>18.09.2020 07:26:16</t>
  </si>
  <si>
    <t>18.09.2020 07:26:18</t>
  </si>
  <si>
    <t>18.09.2020 07:26:39</t>
  </si>
  <si>
    <t>18.09.2020 07:26:40</t>
  </si>
  <si>
    <t>18.09.2020 07:27:15</t>
  </si>
  <si>
    <t>18.09.2020 07:27:42</t>
  </si>
  <si>
    <t>18.09.2020 07:27:44</t>
  </si>
  <si>
    <t>18.09.2020 07:27:48</t>
  </si>
  <si>
    <t>18.09.2020 07:27:50</t>
  </si>
  <si>
    <t>18.09.2020 07:27:51</t>
  </si>
  <si>
    <t>18.09.2020 07:28:18</t>
  </si>
  <si>
    <t>18.09.2020 07:28:19</t>
  </si>
  <si>
    <t>18.09.2020 07:28:21</t>
  </si>
  <si>
    <t>18.09.2020 07:28:24</t>
  </si>
  <si>
    <t>18.09.2020 07:28:25</t>
  </si>
  <si>
    <t>18.09.2020 07:28:30</t>
  </si>
  <si>
    <t>18.09.2020 07:28:31</t>
  </si>
  <si>
    <t>18.09.2020 07:29:00</t>
  </si>
  <si>
    <t>18.09.2020 07:29:01</t>
  </si>
  <si>
    <t>18.09.2020 07:29:03</t>
  </si>
  <si>
    <t>18.09.2020 07:29:25</t>
  </si>
  <si>
    <t>18.09.2020 07:29:45</t>
  </si>
  <si>
    <t>18.09.2020 07:29:51</t>
  </si>
  <si>
    <t>18.09.2020 07:29:53</t>
  </si>
  <si>
    <t>18.09.2020 07:30:27</t>
  </si>
  <si>
    <t>18.09.2020 07:30:28</t>
  </si>
  <si>
    <t>18.09.2020 07:31:04</t>
  </si>
  <si>
    <t>18.09.2020 07:31:18</t>
  </si>
  <si>
    <t>18.09.2020 07:31:45</t>
  </si>
  <si>
    <t>18.09.2020 07:31:47</t>
  </si>
  <si>
    <t>18.09.2020 07:31:48</t>
  </si>
  <si>
    <t>18.09.2020 07:32:07</t>
  </si>
  <si>
    <t>18.09.2020 07:33:07</t>
  </si>
  <si>
    <t>18.09.2020 07:33:24</t>
  </si>
  <si>
    <t>18.09.2020 07:33:25</t>
  </si>
  <si>
    <t>18.09.2020 07:33:34</t>
  </si>
  <si>
    <t>18.09.2020 07:33:37</t>
  </si>
  <si>
    <t>18.09.2020 07:33:39</t>
  </si>
  <si>
    <t>18.09.2020 07:34:07</t>
  </si>
  <si>
    <t>18.09.2020 07:34:34</t>
  </si>
  <si>
    <t>18.09.2020 07:34:36</t>
  </si>
  <si>
    <t>18.09.2020 07:34:51</t>
  </si>
  <si>
    <t>18.09.2020 07:34:53</t>
  </si>
  <si>
    <t>18.09.2020 07:35:10</t>
  </si>
  <si>
    <t>18.09.2020 07:35:25</t>
  </si>
  <si>
    <t>18.09.2020 07:35:51</t>
  </si>
  <si>
    <t>18.09.2020 07:36:31</t>
  </si>
  <si>
    <t>18.09.2020 07:37:01</t>
  </si>
  <si>
    <t>18.09.2020 07:37:03</t>
  </si>
  <si>
    <t>18.09.2020 07:37:16</t>
  </si>
  <si>
    <t>18.09.2020 07:37:18</t>
  </si>
  <si>
    <t>18.09.2020 07:37:21</t>
  </si>
  <si>
    <t>18.09.2020 07:37:22</t>
  </si>
  <si>
    <t>18.09.2020 07:37:47</t>
  </si>
  <si>
    <t>18.09.2020 07:38:18</t>
  </si>
  <si>
    <t>18.09.2020 07:38:19</t>
  </si>
  <si>
    <t>18.09.2020 07:38:21</t>
  </si>
  <si>
    <t>18.09.2020 07:38:22</t>
  </si>
  <si>
    <t>18.09.2020 07:38:45</t>
  </si>
  <si>
    <t>18.09.2020 07:38:47</t>
  </si>
  <si>
    <t>18.09.2020 07:39:53</t>
  </si>
  <si>
    <t>18.09.2020 07:40:28</t>
  </si>
  <si>
    <t>18.09.2020 07:40:53</t>
  </si>
  <si>
    <t>18.09.2020 07:41:42</t>
  </si>
  <si>
    <t>18.09.2020 07:41:44</t>
  </si>
  <si>
    <t>18.09.2020 07:41:45</t>
  </si>
  <si>
    <t>18.09.2020 07:41:47</t>
  </si>
  <si>
    <t>18.09.2020 07:42:33</t>
  </si>
  <si>
    <t>18.09.2020 07:42:34</t>
  </si>
  <si>
    <t>18.09.2020 07:43:00</t>
  </si>
  <si>
    <t>18.09.2020 07:43:38</t>
  </si>
  <si>
    <t>18.09.2020 07:43:39</t>
  </si>
  <si>
    <t>18.09.2020 07:44:50</t>
  </si>
  <si>
    <t>18.09.2020 07:44:57</t>
  </si>
  <si>
    <t>18.09.2020 07:44:59</t>
  </si>
  <si>
    <t>18.09.2020 07:46:06</t>
  </si>
  <si>
    <t>18.09.2020 07:46:12</t>
  </si>
  <si>
    <t>18.09.2020 07:46:13</t>
  </si>
  <si>
    <t>18.09.2020 07:46:48</t>
  </si>
  <si>
    <t>18.09.2020 07:46:50</t>
  </si>
  <si>
    <t>18.09.2020 07:46:51</t>
  </si>
  <si>
    <t>18.09.2020 07:47:18</t>
  </si>
  <si>
    <t>18.09.2020 07:47:19</t>
  </si>
  <si>
    <t>18.09.2020 07:47:21</t>
  </si>
  <si>
    <t>18.09.2020 07:47:22</t>
  </si>
  <si>
    <t>18.09.2020 07:47:24</t>
  </si>
  <si>
    <t>18.09.2020 07:47:25</t>
  </si>
  <si>
    <t>18.09.2020 07:47:27</t>
  </si>
  <si>
    <t>18.09.2020 07:47:30</t>
  </si>
  <si>
    <t>18.09.2020 07:47:31</t>
  </si>
  <si>
    <t>18.09.2020 07:47:33</t>
  </si>
  <si>
    <t>18.09.2020 07:48:06</t>
  </si>
  <si>
    <t>18.09.2020 07:48:07</t>
  </si>
  <si>
    <t>18.09.2020 07:48:33</t>
  </si>
  <si>
    <t>18.09.2020 07:48:34</t>
  </si>
  <si>
    <t>18.09.2020 07:48:40</t>
  </si>
  <si>
    <t>18.09.2020 07:48:42</t>
  </si>
  <si>
    <t>18.09.2020 07:48:50</t>
  </si>
  <si>
    <t>18.09.2020 07:48:51</t>
  </si>
  <si>
    <t>18.09.2020 07:49:03</t>
  </si>
  <si>
    <t>18.09.2020 07:49:19</t>
  </si>
  <si>
    <t>18.09.2020 07:49:21</t>
  </si>
  <si>
    <t>18.09.2020 07:49:25</t>
  </si>
  <si>
    <t>18.09.2020 07:49:27</t>
  </si>
  <si>
    <t>18.09.2020 07:49:47</t>
  </si>
  <si>
    <t>18.09.2020 07:50:16</t>
  </si>
  <si>
    <t>18.09.2020 07:50:18</t>
  </si>
  <si>
    <t>18.09.2020 07:50:27</t>
  </si>
  <si>
    <t>18.09.2020 07:50:44</t>
  </si>
  <si>
    <t>18.09.2020 07:51:18</t>
  </si>
  <si>
    <t>18.09.2020 07:51:57</t>
  </si>
  <si>
    <t>18.09.2020 07:52:01</t>
  </si>
  <si>
    <t>18.09.2020 07:52:03</t>
  </si>
  <si>
    <t>18.09.2020 07:52:04</t>
  </si>
  <si>
    <t>18.09.2020 07:52:40</t>
  </si>
  <si>
    <t>18.09.2020 07:52:42</t>
  </si>
  <si>
    <t>18.09.2020 07:52:43</t>
  </si>
  <si>
    <t>18.09.2020 07:53:18</t>
  </si>
  <si>
    <t>18.09.2020 07:53:19</t>
  </si>
  <si>
    <t>18.09.2020 07:53:27</t>
  </si>
  <si>
    <t>18.09.2020 07:53:47</t>
  </si>
  <si>
    <t>18.09.2020 07:53:51</t>
  </si>
  <si>
    <t>18.09.2020 07:53:53</t>
  </si>
  <si>
    <t>18.09.2020 07:54:01</t>
  </si>
  <si>
    <t>18.09.2020 07:54:41</t>
  </si>
  <si>
    <t>18.09.2020 07:55:33</t>
  </si>
  <si>
    <t>18.09.2020 07:56:00</t>
  </si>
  <si>
    <t>18.09.2020 07:56:18</t>
  </si>
  <si>
    <t>18.09.2020 07:56:19</t>
  </si>
  <si>
    <t>18.09.2020 07:57:09</t>
  </si>
  <si>
    <t>18.09.2020 07:57:12</t>
  </si>
  <si>
    <t>18.09.2020 07:57:42</t>
  </si>
  <si>
    <t>18.09.2020 07:58:25</t>
  </si>
  <si>
    <t>18.09.2020 07:58:27</t>
  </si>
  <si>
    <t>18.09.2020 07:58:28</t>
  </si>
  <si>
    <t>18.09.2020 07:58:30</t>
  </si>
  <si>
    <t>18.09.2020 07:58:31</t>
  </si>
  <si>
    <t>18.09.2020 07:58:33</t>
  </si>
  <si>
    <t>18.09.2020 07:58:34</t>
  </si>
  <si>
    <t>18.09.2020 07:58:53</t>
  </si>
  <si>
    <t>18.09.2020 07:59:01</t>
  </si>
  <si>
    <t>18.09.2020 07:59:03</t>
  </si>
  <si>
    <t>18.09.2020 07:59:22</t>
  </si>
  <si>
    <t>18.09.2020 07:59:24</t>
  </si>
  <si>
    <t>18.09.2020 07:59:36</t>
  </si>
  <si>
    <t>18.09.2020 07:59:44</t>
  </si>
  <si>
    <t>18.09.2020 07:59:45</t>
  </si>
  <si>
    <t>18.09.2020 08:00:07</t>
  </si>
  <si>
    <t>18.09.2020 08:00:37</t>
  </si>
  <si>
    <t>18.09.2020 08:00:47</t>
  </si>
  <si>
    <t>18.09.2020 08:00:48</t>
  </si>
  <si>
    <t>18.09.2020 08:00:50</t>
  </si>
  <si>
    <t>18.09.2020 08:00:51</t>
  </si>
  <si>
    <t>18.09.2020 08:00:53</t>
  </si>
  <si>
    <t>18.09.2020 08:01:01</t>
  </si>
  <si>
    <t>18.09.2020 08:01:18</t>
  </si>
  <si>
    <t>18.09.2020 08:01:19</t>
  </si>
  <si>
    <t>18.09.2020 08:01:21</t>
  </si>
  <si>
    <t>18.09.2020 08:01:28</t>
  </si>
  <si>
    <t>18.09.2020 08:01:30</t>
  </si>
  <si>
    <t>18.09.2020 08:01:36</t>
  </si>
  <si>
    <t>18.09.2020 08:01:37</t>
  </si>
  <si>
    <t>18.09.2020 08:01:53</t>
  </si>
  <si>
    <t>18.09.2020 08:01:54</t>
  </si>
  <si>
    <t>18.09.2020 08:02:42</t>
  </si>
  <si>
    <t>18.09.2020 08:02:44</t>
  </si>
  <si>
    <t>18.09.2020 08:03:00</t>
  </si>
  <si>
    <t>18.09.2020 08:03:01</t>
  </si>
  <si>
    <t>18.09.2020 08:04:27</t>
  </si>
  <si>
    <t>18.09.2020 08:05:36</t>
  </si>
  <si>
    <t>18.09.2020 08:05:47</t>
  </si>
  <si>
    <t>18.09.2020 08:06:04</t>
  </si>
  <si>
    <t>18.09.2020 08:06:41</t>
  </si>
  <si>
    <t>18.09.2020 08:06:42</t>
  </si>
  <si>
    <t>18.09.2020 08:06:51</t>
  </si>
  <si>
    <t>18.09.2020 08:06:53</t>
  </si>
  <si>
    <t>18.09.2020 08:07:03</t>
  </si>
  <si>
    <t>18.09.2020 08:07:10</t>
  </si>
  <si>
    <t>18.09.2020 08:07:34</t>
  </si>
  <si>
    <t>18.09.2020 08:07:36</t>
  </si>
  <si>
    <t>18.09.2020 08:07:39</t>
  </si>
  <si>
    <t>18.09.2020 08:07:40</t>
  </si>
  <si>
    <t>18.09.2020 08:08:34</t>
  </si>
  <si>
    <t>18.09.2020 08:08:36</t>
  </si>
  <si>
    <t>18.09.2020 08:08:38</t>
  </si>
  <si>
    <t>18.09.2020 08:08:45</t>
  </si>
  <si>
    <t>18.09.2020 08:09:03</t>
  </si>
  <si>
    <t>18.09.2020 08:09:04</t>
  </si>
  <si>
    <t>18.09.2020 08:09:27</t>
  </si>
  <si>
    <t>18.09.2020 08:10:21</t>
  </si>
  <si>
    <t>18.09.2020 08:10:22</t>
  </si>
  <si>
    <t>18.09.2020 08:10:45</t>
  </si>
  <si>
    <t>18.09.2020 08:11:10</t>
  </si>
  <si>
    <t>18.09.2020 08:11:12</t>
  </si>
  <si>
    <t>18.09.2020 08:13:01</t>
  </si>
  <si>
    <t>18.09.2020 08:13:03</t>
  </si>
  <si>
    <t>18.09.2020 08:13:10</t>
  </si>
  <si>
    <t>18.09.2020 08:13:27</t>
  </si>
  <si>
    <t>18.09.2020 08:13:28</t>
  </si>
  <si>
    <t>18.09.2020 08:13:37</t>
  </si>
  <si>
    <t>18.09.2020 08:14:13</t>
  </si>
  <si>
    <t>18.09.2020 08:14:15</t>
  </si>
  <si>
    <t>18.09.2020 08:14:59</t>
  </si>
  <si>
    <t>18.09.2020 08:15:11</t>
  </si>
  <si>
    <t>18.09.2020 08:15:43</t>
  </si>
  <si>
    <t>18.09.2020 08:15:44</t>
  </si>
  <si>
    <t>18.09.2020 08:16:41</t>
  </si>
  <si>
    <t>18.09.2020 08:17:33</t>
  </si>
  <si>
    <t>18.09.2020 08:17:34</t>
  </si>
  <si>
    <t>18.09.2020 08:17:36</t>
  </si>
  <si>
    <t>18.09.2020 08:17:37</t>
  </si>
  <si>
    <t>18.09.2020 08:17:39</t>
  </si>
  <si>
    <t>18.09.2020 08:18:00</t>
  </si>
  <si>
    <t>18.09.2020 08:18:01</t>
  </si>
  <si>
    <t>18.09.2020 08:18:03</t>
  </si>
  <si>
    <t>18.09.2020 08:18:09</t>
  </si>
  <si>
    <t>18.09.2020 08:18:27</t>
  </si>
  <si>
    <t>18.09.2020 08:19:16</t>
  </si>
  <si>
    <t>18.09.2020 08:19:51</t>
  </si>
  <si>
    <t>18.09.2020 08:19:53</t>
  </si>
  <si>
    <t>18.09.2020 08:20:19</t>
  </si>
  <si>
    <t>18.09.2020 08:20:36</t>
  </si>
  <si>
    <t>18.09.2020 08:20:37</t>
  </si>
  <si>
    <t>18.09.2020 08:20:39</t>
  </si>
  <si>
    <t>18.09.2020 08:21:36</t>
  </si>
  <si>
    <t>18.09.2020 08:22:56</t>
  </si>
  <si>
    <t>18.09.2020 08:22:57</t>
  </si>
  <si>
    <t>18.09.2020 08:23:00</t>
  </si>
  <si>
    <t>18.09.2020 08:23:25</t>
  </si>
  <si>
    <t>18.09.2020 08:24:54</t>
  </si>
  <si>
    <t>18.09.2020 08:24:56</t>
  </si>
  <si>
    <t>18.09.2020 08:25:36</t>
  </si>
  <si>
    <t>18.09.2020 08:25:37</t>
  </si>
  <si>
    <t>18.09.2020 08:25:41</t>
  </si>
  <si>
    <t>18.09.2020 08:25:42</t>
  </si>
  <si>
    <t>18.09.2020 08:25:44</t>
  </si>
  <si>
    <t>18.09.2020 08:25:53</t>
  </si>
  <si>
    <t>18.09.2020 08:26:01</t>
  </si>
  <si>
    <t>18.09.2020 08:26:03</t>
  </si>
  <si>
    <t>18.09.2020 08:26:04</t>
  </si>
  <si>
    <t>18.09.2020 08:26:06</t>
  </si>
  <si>
    <t>18.09.2020 08:26:07</t>
  </si>
  <si>
    <t>18.09.2020 08:26:09</t>
  </si>
  <si>
    <t>18.09.2020 08:26:12</t>
  </si>
  <si>
    <t>18.09.2020 08:26:13</t>
  </si>
  <si>
    <t>18.09.2020 08:26:15</t>
  </si>
  <si>
    <t>18.09.2020 08:26:37</t>
  </si>
  <si>
    <t>18.09.2020 08:27:15</t>
  </si>
  <si>
    <t>18.09.2020 08:27:16</t>
  </si>
  <si>
    <t>18.09.2020 08:27:18</t>
  </si>
  <si>
    <t>18.09.2020 08:27:19</t>
  </si>
  <si>
    <t>18.09.2020 08:27:24</t>
  </si>
  <si>
    <t>18.09.2020 08:27:25</t>
  </si>
  <si>
    <t>18.09.2020 08:27:57</t>
  </si>
  <si>
    <t>18.09.2020 08:27:59</t>
  </si>
  <si>
    <t>18.09.2020 08:28:17</t>
  </si>
  <si>
    <t>18.09.2020 08:28:18</t>
  </si>
  <si>
    <t>18.09.2020 08:28:21</t>
  </si>
  <si>
    <t>18.09.2020 08:28:23</t>
  </si>
  <si>
    <t>18.09.2020 08:28:26</t>
  </si>
  <si>
    <t>18.09.2020 08:28:27</t>
  </si>
  <si>
    <t>18.09.2020 08:28:30</t>
  </si>
  <si>
    <t>18.09.2020 08:28:32</t>
  </si>
  <si>
    <t>18.09.2020 08:28:47</t>
  </si>
  <si>
    <t>18.09.2020 08:28:59</t>
  </si>
  <si>
    <t>18.09.2020 08:29:49</t>
  </si>
  <si>
    <t>18.09.2020 08:29:51</t>
  </si>
  <si>
    <t>18.09.2020 08:29:52</t>
  </si>
  <si>
    <t>18.09.2020 08:30:13</t>
  </si>
  <si>
    <t>18.09.2020 08:30:15</t>
  </si>
  <si>
    <t>18.09.2020 08:30:16</t>
  </si>
  <si>
    <t>18.09.2020 08:30:19</t>
  </si>
  <si>
    <t>18.09.2020 08:30:22</t>
  </si>
  <si>
    <t>18.09.2020 08:31:04</t>
  </si>
  <si>
    <t>18.09.2020 08:31:06</t>
  </si>
  <si>
    <t>18.09.2020 08:31:07</t>
  </si>
  <si>
    <t>18.09.2020 08:31:09</t>
  </si>
  <si>
    <t>18.09.2020 08:31:19</t>
  </si>
  <si>
    <t>18.09.2020 08:31:21</t>
  </si>
  <si>
    <t>18.09.2020 08:31:27</t>
  </si>
  <si>
    <t>18.09.2020 08:32:44</t>
  </si>
  <si>
    <t>18.09.2020 08:33:07</t>
  </si>
  <si>
    <t>18.09.2020 08:33:31</t>
  </si>
  <si>
    <t>18.09.2020 08:33:51</t>
  </si>
  <si>
    <t>18.09.2020 08:34:19</t>
  </si>
  <si>
    <t>18.09.2020 08:34:27</t>
  </si>
  <si>
    <t>18.09.2020 08:34:53</t>
  </si>
  <si>
    <t>18.09.2020 08:35:25</t>
  </si>
  <si>
    <t>18.09.2020 08:35:27</t>
  </si>
  <si>
    <t>18.09.2020 08:35:36</t>
  </si>
  <si>
    <t>18.09.2020 08:35:39</t>
  </si>
  <si>
    <t>18.09.2020 08:35:40</t>
  </si>
  <si>
    <t>18.09.2020 08:35:59</t>
  </si>
  <si>
    <t>18.09.2020 08:36:12</t>
  </si>
  <si>
    <t>18.09.2020 08:36:14</t>
  </si>
  <si>
    <t>18.09.2020 08:36:15</t>
  </si>
  <si>
    <t>18.09.2020 08:36:38</t>
  </si>
  <si>
    <t>18.09.2020 08:36:41</t>
  </si>
  <si>
    <t>18.09.2020 08:36:52</t>
  </si>
  <si>
    <t>18.09.2020 08:36:53</t>
  </si>
  <si>
    <t>18.09.2020 08:36:58</t>
  </si>
  <si>
    <t>18.09.2020 08:37:48</t>
  </si>
  <si>
    <t>18.09.2020 08:37:59</t>
  </si>
  <si>
    <t>18.09.2020 08:38:12</t>
  </si>
  <si>
    <t>18.09.2020 08:38:23</t>
  </si>
  <si>
    <t>18.09.2020 08:38:24</t>
  </si>
  <si>
    <t>18.09.2020 08:39:22</t>
  </si>
  <si>
    <t>18.09.2020 08:39:47</t>
  </si>
  <si>
    <t>18.09.2020 08:39:48</t>
  </si>
  <si>
    <t>18.09.2020 08:40:31</t>
  </si>
  <si>
    <t>18.09.2020 08:41:03</t>
  </si>
  <si>
    <t>18.09.2020 08:41:53</t>
  </si>
  <si>
    <t>18.09.2020 08:41:54</t>
  </si>
  <si>
    <t>18.09.2020 08:42:50</t>
  </si>
  <si>
    <t>18.09.2020 08:43:30</t>
  </si>
  <si>
    <t>18.09.2020 08:43:31</t>
  </si>
  <si>
    <t>18.09.2020 08:43:33</t>
  </si>
  <si>
    <t>18.09.2020 08:43:42</t>
  </si>
  <si>
    <t>18.09.2020 08:43:56</t>
  </si>
  <si>
    <t>18.09.2020 08:44:34</t>
  </si>
  <si>
    <t>18.09.2020 08:44:36</t>
  </si>
  <si>
    <t>18.09.2020 08:44:37</t>
  </si>
  <si>
    <t>18.09.2020 08:44:39</t>
  </si>
  <si>
    <t>18.09.2020 08:45:47</t>
  </si>
  <si>
    <t>18.09.2020 08:45:48</t>
  </si>
  <si>
    <t>18.09.2020 08:46:10</t>
  </si>
  <si>
    <t>18.09.2020 08:46:30</t>
  </si>
  <si>
    <t>18.09.2020 08:46:50</t>
  </si>
  <si>
    <t>18.09.2020 08:46:51</t>
  </si>
  <si>
    <t>18.09.2020 08:47:45</t>
  </si>
  <si>
    <t>18.09.2020 08:48:01</t>
  </si>
  <si>
    <t>18.09.2020 08:48:51</t>
  </si>
  <si>
    <t>18.09.2020 08:48:53</t>
  </si>
  <si>
    <t>18.09.2020 08:49:34</t>
  </si>
  <si>
    <t>18.09.2020 08:49:36</t>
  </si>
  <si>
    <t>18.09.2020 08:50:01</t>
  </si>
  <si>
    <t>18.09.2020 08:50:03</t>
  </si>
  <si>
    <t>18.09.2020 08:50:10</t>
  </si>
  <si>
    <t>18.09.2020 08:50:12</t>
  </si>
  <si>
    <t>18.09.2020 08:50:13</t>
  </si>
  <si>
    <t>18.09.2020 08:50:15</t>
  </si>
  <si>
    <t>18.09.2020 08:50:40</t>
  </si>
  <si>
    <t>18.09.2020 08:50:42</t>
  </si>
  <si>
    <t>18.09.2020 08:50:43</t>
  </si>
  <si>
    <t>18.09.2020 08:50:45</t>
  </si>
  <si>
    <t>18.09.2020 08:50:46</t>
  </si>
  <si>
    <t>18.09.2020 08:50:48</t>
  </si>
  <si>
    <t>18.09.2020 08:52:01</t>
  </si>
  <si>
    <t>18.09.2020 08:52:03</t>
  </si>
  <si>
    <t>18.09.2020 08:52:04</t>
  </si>
  <si>
    <t>18.09.2020 08:52:25</t>
  </si>
  <si>
    <t>18.09.2020 08:52:27</t>
  </si>
  <si>
    <t>18.09.2020 08:52:51</t>
  </si>
  <si>
    <t>18.09.2020 08:52:53</t>
  </si>
  <si>
    <t>18.09.2020 08:54:27</t>
  </si>
  <si>
    <t>18.09.2020 08:54:57</t>
  </si>
  <si>
    <t>18.09.2020 08:54:59</t>
  </si>
  <si>
    <t>18.09.2020 08:55:00</t>
  </si>
  <si>
    <t>18.09.2020 08:55:02</t>
  </si>
  <si>
    <t>18.09.2020 08:55:14</t>
  </si>
  <si>
    <t>18.09.2020 08:55:15</t>
  </si>
  <si>
    <t>18.09.2020 08:55:17</t>
  </si>
  <si>
    <t>18.09.2020 08:55:21</t>
  </si>
  <si>
    <t>18.09.2020 08:55:26</t>
  </si>
  <si>
    <t>18.09.2020 08:57:18</t>
  </si>
  <si>
    <t>18.09.2020 08:57:25</t>
  </si>
  <si>
    <t>18.09.2020 08:57:34</t>
  </si>
  <si>
    <t>18.09.2020 08:57:36</t>
  </si>
  <si>
    <t>18.09.2020 08:57:37</t>
  </si>
  <si>
    <t>18.09.2020 08:57:39</t>
  </si>
  <si>
    <t>18.09.2020 08:57:57</t>
  </si>
  <si>
    <t>18.09.2020 08:58:13</t>
  </si>
  <si>
    <t>18.09.2020 08:58:15</t>
  </si>
  <si>
    <t>18.09.2020 08:58:31</t>
  </si>
  <si>
    <t>18.09.2020 08:58:33</t>
  </si>
  <si>
    <t>18.09.2020 08:58:36</t>
  </si>
  <si>
    <t>18.09.2020 08:58:43</t>
  </si>
  <si>
    <t>18.09.2020 08:58:45</t>
  </si>
  <si>
    <t>18.09.2020 08:58:56</t>
  </si>
  <si>
    <t>18.09.2020 08:58:57</t>
  </si>
  <si>
    <t>18.09.2020 08:59:09</t>
  </si>
  <si>
    <t>18.09.2020 08:59:48</t>
  </si>
  <si>
    <t>18.09.2020 09:01:33</t>
  </si>
  <si>
    <t>18.09.2020 09:01:34</t>
  </si>
  <si>
    <t>18.09.2020 09:01:36</t>
  </si>
  <si>
    <t>18.09.2020 09:01:37</t>
  </si>
  <si>
    <t>18.09.2020 09:01:42</t>
  </si>
  <si>
    <t>18.09.2020 09:02:45</t>
  </si>
  <si>
    <t>18.09.2020 09:02:47</t>
  </si>
  <si>
    <t>18.09.2020 09:03:18</t>
  </si>
  <si>
    <t>18.09.2020 09:03:19</t>
  </si>
  <si>
    <t>18.09.2020 09:03:34</t>
  </si>
  <si>
    <t>18.09.2020 09:03:36</t>
  </si>
  <si>
    <t>18.09.2020 09:04:34</t>
  </si>
  <si>
    <t>18.09.2020 09:04:36</t>
  </si>
  <si>
    <t>18.09.2020 09:05:53</t>
  </si>
  <si>
    <t>18.09.2020 09:05:57</t>
  </si>
  <si>
    <t>18.09.2020 09:05:59</t>
  </si>
  <si>
    <t>18.09.2020 09:06:29</t>
  </si>
  <si>
    <t>18.09.2020 09:06:30</t>
  </si>
  <si>
    <t>18.09.2020 09:07:10</t>
  </si>
  <si>
    <t>18.09.2020 09:07:24</t>
  </si>
  <si>
    <t>18.09.2020 09:07:25</t>
  </si>
  <si>
    <t>18.09.2020 09:07:47</t>
  </si>
  <si>
    <t>18.09.2020 09:07:48</t>
  </si>
  <si>
    <t>18.09.2020 09:07:59</t>
  </si>
  <si>
    <t>18.09.2020 09:08:00</t>
  </si>
  <si>
    <t>18.09.2020 09:08:02</t>
  </si>
  <si>
    <t>18.09.2020 09:08:12</t>
  </si>
  <si>
    <t>18.09.2020 09:08:26</t>
  </si>
  <si>
    <t>18.09.2020 09:08:27</t>
  </si>
  <si>
    <t>18.09.2020 09:08:49</t>
  </si>
  <si>
    <t>18.09.2020 09:08:50</t>
  </si>
  <si>
    <t>18.09.2020 09:08:59</t>
  </si>
  <si>
    <t>18.09.2020 09:09:01</t>
  </si>
  <si>
    <t>18.09.2020 09:09:32</t>
  </si>
  <si>
    <t>18.09.2020 09:09:34</t>
  </si>
  <si>
    <t>18.09.2020 09:10:18</t>
  </si>
  <si>
    <t>18.09.2020 09:10:19</t>
  </si>
  <si>
    <t>18.09.2020 09:10:21</t>
  </si>
  <si>
    <t>18.09.2020 09:10:27</t>
  </si>
  <si>
    <t>18.09.2020 09:10:28</t>
  </si>
  <si>
    <t>18.09.2020 09:10:37</t>
  </si>
  <si>
    <t>18.09.2020 09:10:39</t>
  </si>
  <si>
    <t>18.09.2020 09:10:40</t>
  </si>
  <si>
    <t>18.09.2020 09:10:42</t>
  </si>
  <si>
    <t>18.09.2020 09:11:10</t>
  </si>
  <si>
    <t>18.09.2020 09:11:12</t>
  </si>
  <si>
    <t>18.09.2020 09:11:48</t>
  </si>
  <si>
    <t>18.09.2020 09:11:50</t>
  </si>
  <si>
    <t>18.09.2020 09:12:04</t>
  </si>
  <si>
    <t>18.09.2020 09:12:06</t>
  </si>
  <si>
    <t>18.09.2020 09:12:53</t>
  </si>
  <si>
    <t>18.09.2020 09:12:56</t>
  </si>
  <si>
    <t>18.09.2020 09:13:42</t>
  </si>
  <si>
    <t>18.09.2020 09:13:45</t>
  </si>
  <si>
    <t>18.09.2020 09:14:07</t>
  </si>
  <si>
    <t>18.09.2020 09:14:09</t>
  </si>
  <si>
    <t>18.09.2020 09:14:10</t>
  </si>
  <si>
    <t>18.09.2020 09:14:16</t>
  </si>
  <si>
    <t>18.09.2020 09:14:18</t>
  </si>
  <si>
    <t>18.09.2020 09:15:15</t>
  </si>
  <si>
    <t>18.09.2020 09:15:21</t>
  </si>
  <si>
    <t>18.09.2020 09:15:51</t>
  </si>
  <si>
    <t>18.09.2020 09:15:53</t>
  </si>
  <si>
    <t>18.09.2020 09:15:59</t>
  </si>
  <si>
    <t>18.09.2020 09:16:18</t>
  </si>
  <si>
    <t>18.09.2020 09:17:21</t>
  </si>
  <si>
    <t>18.09.2020 09:17:37</t>
  </si>
  <si>
    <t>18.09.2020 09:18:41</t>
  </si>
  <si>
    <t>18.09.2020 09:19:45</t>
  </si>
  <si>
    <t>18.09.2020 09:20:19</t>
  </si>
  <si>
    <t>18.09.2020 09:20:21</t>
  </si>
  <si>
    <t>18.09.2020 09:20:22</t>
  </si>
  <si>
    <t>18.09.2020 09:20:25</t>
  </si>
  <si>
    <t>18.09.2020 09:20:31</t>
  </si>
  <si>
    <t>18.09.2020 09:20:33</t>
  </si>
  <si>
    <t>18.09.2020 09:20:34</t>
  </si>
  <si>
    <t>18.09.2020 09:20:36</t>
  </si>
  <si>
    <t>18.09.2020 09:21:59</t>
  </si>
  <si>
    <t>18.09.2020 09:22:20</t>
  </si>
  <si>
    <t>18.09.2020 09:22:21</t>
  </si>
  <si>
    <t>18.09.2020 09:23:10</t>
  </si>
  <si>
    <t>18.09.2020 09:23:12</t>
  </si>
  <si>
    <t>18.09.2020 09:23:13</t>
  </si>
  <si>
    <t>18.09.2020 09:23:39</t>
  </si>
  <si>
    <t>18.09.2020 09:23:42</t>
  </si>
  <si>
    <t>18.09.2020 09:25:06</t>
  </si>
  <si>
    <t>18.09.2020 09:26:03</t>
  </si>
  <si>
    <t>18.09.2020 09:26:15</t>
  </si>
  <si>
    <t>18.09.2020 09:26:50</t>
  </si>
  <si>
    <t>18.09.2020 09:27:18</t>
  </si>
  <si>
    <t>18.09.2020 09:27:57</t>
  </si>
  <si>
    <t>18.09.2020 09:27:59</t>
  </si>
  <si>
    <t>18.09.2020 09:30:07</t>
  </si>
  <si>
    <t>18.09.2020 09:30:09</t>
  </si>
  <si>
    <t>18.09.2020 09:30:40</t>
  </si>
  <si>
    <t>18.09.2020 09:30:42</t>
  </si>
  <si>
    <t>18.09.2020 09:30:57</t>
  </si>
  <si>
    <t>18.09.2020 09:30:59</t>
  </si>
  <si>
    <t>18.09.2020 09:31:05</t>
  </si>
  <si>
    <t>18.09.2020 09:31:15</t>
  </si>
  <si>
    <t>18.09.2020 09:31:21</t>
  </si>
  <si>
    <t>18.09.2020 09:31:23</t>
  </si>
  <si>
    <t>18.09.2020 09:31:30</t>
  </si>
  <si>
    <t>18.09.2020 09:32:12</t>
  </si>
  <si>
    <t>18.09.2020 09:32:13</t>
  </si>
  <si>
    <t>18.09.2020 09:32:37</t>
  </si>
  <si>
    <t>18.09.2020 09:32:39</t>
  </si>
  <si>
    <t>18.09.2020 09:33:19</t>
  </si>
  <si>
    <t>18.09.2020 09:33:21</t>
  </si>
  <si>
    <t>18.09.2020 09:33:28</t>
  </si>
  <si>
    <t>18.09.2020 09:33:30</t>
  </si>
  <si>
    <t>18.09.2020 09:33:39</t>
  </si>
  <si>
    <t>18.09.2020 09:34:24</t>
  </si>
  <si>
    <t>18.09.2020 09:34:25</t>
  </si>
  <si>
    <t>18.09.2020 09:35:50</t>
  </si>
  <si>
    <t>18.09.2020 09:37:24</t>
  </si>
  <si>
    <t>18.09.2020 09:37:25</t>
  </si>
  <si>
    <t>18.09.2020 09:37:27</t>
  </si>
  <si>
    <t>18.09.2020 09:37:33</t>
  </si>
  <si>
    <t>18.09.2020 09:37:34</t>
  </si>
  <si>
    <t>18.09.2020 09:37:56</t>
  </si>
  <si>
    <t>18.09.2020 09:38:18</t>
  </si>
  <si>
    <t>18.09.2020 09:38:19</t>
  </si>
  <si>
    <t>18.09.2020 09:39:18</t>
  </si>
  <si>
    <t>18.09.2020 09:39:19</t>
  </si>
  <si>
    <t>18.09.2020 09:39:30</t>
  </si>
  <si>
    <t>18.09.2020 09:39:33</t>
  </si>
  <si>
    <t>18.09.2020 09:39:36</t>
  </si>
  <si>
    <t>18.09.2020 09:39:39</t>
  </si>
  <si>
    <t>18.09.2020 09:39:42</t>
  </si>
  <si>
    <t>18.09.2020 09:39:43</t>
  </si>
  <si>
    <t>18.09.2020 09:39:45</t>
  </si>
  <si>
    <t>18.09.2020 09:39:46</t>
  </si>
  <si>
    <t>18.09.2020 09:39:48</t>
  </si>
  <si>
    <t>18.09.2020 09:40:18</t>
  </si>
  <si>
    <t>18.09.2020 09:40:19</t>
  </si>
  <si>
    <t>18.09.2020 09:40:21</t>
  </si>
  <si>
    <t>18.09.2020 09:40:45</t>
  </si>
  <si>
    <t>18.09.2020 09:40:47</t>
  </si>
  <si>
    <t>18.09.2020 09:40:48</t>
  </si>
  <si>
    <t>18.09.2020 09:41:13</t>
  </si>
  <si>
    <t>18.09.2020 09:41:56</t>
  </si>
  <si>
    <t>18.09.2020 09:41:59</t>
  </si>
  <si>
    <t>18.09.2020 09:42:00</t>
  </si>
  <si>
    <t>18.09.2020 09:42:02</t>
  </si>
  <si>
    <t>18.09.2020 09:42:06</t>
  </si>
  <si>
    <t>18.09.2020 09:42:12</t>
  </si>
  <si>
    <t>18.09.2020 09:43:16</t>
  </si>
  <si>
    <t>18.09.2020 09:43:42</t>
  </si>
  <si>
    <t>18.09.2020 09:43:44</t>
  </si>
  <si>
    <t>18.09.2020 09:45:13</t>
  </si>
  <si>
    <t>18.09.2020 09:45:22</t>
  </si>
  <si>
    <t>18.09.2020 09:45:24</t>
  </si>
  <si>
    <t>18.09.2020 09:46:40</t>
  </si>
  <si>
    <t>18.09.2020 09:46:42</t>
  </si>
  <si>
    <t>18.09.2020 09:46:59</t>
  </si>
  <si>
    <t>18.09.2020 09:47:00</t>
  </si>
  <si>
    <t>18.09.2020 09:47:12</t>
  </si>
  <si>
    <t>18.09.2020 09:47:14</t>
  </si>
  <si>
    <t>18.09.2020 09:47:53</t>
  </si>
  <si>
    <t>18.09.2020 09:48:31</t>
  </si>
  <si>
    <t>18.09.2020 09:48:33</t>
  </si>
  <si>
    <t>18.09.2020 09:49:18</t>
  </si>
  <si>
    <t>18.09.2020 09:49:21</t>
  </si>
  <si>
    <t>18.09.2020 09:49:22</t>
  </si>
  <si>
    <t>18.09.2020 09:49:24</t>
  </si>
  <si>
    <t>18.09.2020 09:49:27</t>
  </si>
  <si>
    <t>18.09.2020 09:50:09</t>
  </si>
  <si>
    <t>18.09.2020 09:50:10</t>
  </si>
  <si>
    <t>18.09.2020 09:50:22</t>
  </si>
  <si>
    <t>18.09.2020 09:51:04</t>
  </si>
  <si>
    <t>18.09.2020 09:51:15</t>
  </si>
  <si>
    <t>18.09.2020 09:51:16</t>
  </si>
  <si>
    <t>18.09.2020 09:51:45</t>
  </si>
  <si>
    <t>18.09.2020 09:51:50</t>
  </si>
  <si>
    <t>18.09.2020 09:51:51</t>
  </si>
  <si>
    <t>18.09.2020 09:52:07</t>
  </si>
  <si>
    <t>18.09.2020 09:52:09</t>
  </si>
  <si>
    <t>18.09.2020 09:52:15</t>
  </si>
  <si>
    <t>18.09.2020 09:52:16</t>
  </si>
  <si>
    <t>18.09.2020 09:52:18</t>
  </si>
  <si>
    <t>18.09.2020 09:52:36</t>
  </si>
  <si>
    <t>18.09.2020 09:52:37</t>
  </si>
  <si>
    <t>18.09.2020 09:53:18</t>
  </si>
  <si>
    <t>18.09.2020 09:53:19</t>
  </si>
  <si>
    <t>18.09.2020 09:53:21</t>
  </si>
  <si>
    <t>18.09.2020 09:53:30</t>
  </si>
  <si>
    <t>18.09.2020 09:53:31</t>
  </si>
  <si>
    <t>18.09.2020 09:53:39</t>
  </si>
  <si>
    <t>18.09.2020 09:54:31</t>
  </si>
  <si>
    <t>18.09.2020 09:54:33</t>
  </si>
  <si>
    <t>18.09.2020 09:54:40</t>
  </si>
  <si>
    <t>18.09.2020 09:54:57</t>
  </si>
  <si>
    <t>18.09.2020 09:54:59</t>
  </si>
  <si>
    <t>18.09.2020 09:55:00</t>
  </si>
  <si>
    <t>18.09.2020 09:55:26</t>
  </si>
  <si>
    <t>18.09.2020 09:55:29</t>
  </si>
  <si>
    <t>18.09.2020 09:55:35</t>
  </si>
  <si>
    <t>18.09.2020 09:56:09</t>
  </si>
  <si>
    <t>18.09.2020 09:56:10</t>
  </si>
  <si>
    <t>18.09.2020 09:56:28</t>
  </si>
  <si>
    <t>18.09.2020 09:56:30</t>
  </si>
  <si>
    <t>18.09.2020 09:56:33</t>
  </si>
  <si>
    <t>18.09.2020 09:56:34</t>
  </si>
  <si>
    <t>18.09.2020 09:56:50</t>
  </si>
  <si>
    <t>18.09.2020 09:56:51</t>
  </si>
  <si>
    <t>18.09.2020 09:56:59</t>
  </si>
  <si>
    <t>18.09.2020 09:57:11</t>
  </si>
  <si>
    <t>18.09.2020 09:57:32</t>
  </si>
  <si>
    <t>18.09.2020 09:57:38</t>
  </si>
  <si>
    <t>18.09.2020 09:58:18</t>
  </si>
  <si>
    <t>18.09.2020 09:58:19</t>
  </si>
  <si>
    <t>18.09.2020 09:58:21</t>
  </si>
  <si>
    <t>18.09.2020 09:59:30</t>
  </si>
  <si>
    <t>18.09.2020 09:59:31</t>
  </si>
  <si>
    <t>18.09.2020 09:59:36</t>
  </si>
  <si>
    <t>18.09.2020 09:59:37</t>
  </si>
  <si>
    <t>18.09.2020 09:59:40</t>
  </si>
  <si>
    <t>18.09.2020 09:59:42</t>
  </si>
  <si>
    <t>18.09.2020 09:59:59</t>
  </si>
  <si>
    <t>18.09.2020 10:00:00</t>
  </si>
  <si>
    <t>18.09.2020 10:00:02</t>
  </si>
  <si>
    <t>18.09.2020 10:00:11</t>
  </si>
  <si>
    <t>18.09.2020 10:00:27</t>
  </si>
  <si>
    <t>18.09.2020 10:01:34</t>
  </si>
  <si>
    <t>18.09.2020 10:01:36</t>
  </si>
  <si>
    <t>18.09.2020 10:01:42</t>
  </si>
  <si>
    <t>18.09.2020 10:01:43</t>
  </si>
  <si>
    <t>18.09.2020 10:02:04</t>
  </si>
  <si>
    <t>18.09.2020 10:02:06</t>
  </si>
  <si>
    <t>18.09.2020 10:02:45</t>
  </si>
  <si>
    <t>18.09.2020 10:03:21</t>
  </si>
  <si>
    <t>18.09.2020 10:03:22</t>
  </si>
  <si>
    <t>18.09.2020 10:03:40</t>
  </si>
  <si>
    <t>18.09.2020 10:03:42</t>
  </si>
  <si>
    <t>18.09.2020 10:03:45</t>
  </si>
  <si>
    <t>18.09.2020 10:03:48</t>
  </si>
  <si>
    <t>18.09.2020 10:03:50</t>
  </si>
  <si>
    <t>18.09.2020 10:03:51</t>
  </si>
  <si>
    <t>18.09.2020 10:04:06</t>
  </si>
  <si>
    <t>18.09.2020 10:04:09</t>
  </si>
  <si>
    <t>18.09.2020 10:04:15</t>
  </si>
  <si>
    <t>18.09.2020 10:04:18</t>
  </si>
  <si>
    <t>18.09.2020 10:04:19</t>
  </si>
  <si>
    <t>18.09.2020 10:04:21</t>
  </si>
  <si>
    <t>18.09.2020 10:04:48</t>
  </si>
  <si>
    <t>18.09.2020 10:05:44</t>
  </si>
  <si>
    <t>18.09.2020 10:05:45</t>
  </si>
  <si>
    <t>18.09.2020 10:05:47</t>
  </si>
  <si>
    <t>18.09.2020 10:06:10</t>
  </si>
  <si>
    <t>18.09.2020 10:06:12</t>
  </si>
  <si>
    <t>18.09.2020 10:07:21</t>
  </si>
  <si>
    <t>18.09.2020 10:07:22</t>
  </si>
  <si>
    <t>18.09.2020 10:07:24</t>
  </si>
  <si>
    <t>18.09.2020 10:07:25</t>
  </si>
  <si>
    <t>18.09.2020 10:07:27</t>
  </si>
  <si>
    <t>18.09.2020 10:07:37</t>
  </si>
  <si>
    <t>18.09.2020 10:08:47</t>
  </si>
  <si>
    <t>18.09.2020 10:08:50</t>
  </si>
  <si>
    <t>18.09.2020 10:08:51</t>
  </si>
  <si>
    <t>18.09.2020 10:08:54</t>
  </si>
  <si>
    <t>18.09.2020 10:08:56</t>
  </si>
  <si>
    <t>18.09.2020 10:09:09</t>
  </si>
  <si>
    <t>18.09.2020 10:09:16</t>
  </si>
  <si>
    <t>18.09.2020 10:09:28</t>
  </si>
  <si>
    <t>18.09.2020 10:10:06</t>
  </si>
  <si>
    <t>18.09.2020 10:10:07</t>
  </si>
  <si>
    <t>18.09.2020 10:10:24</t>
  </si>
  <si>
    <t>18.09.2020 10:10:37</t>
  </si>
  <si>
    <t>18.09.2020 10:10:47</t>
  </si>
  <si>
    <t>18.09.2020 10:10:48</t>
  </si>
  <si>
    <t>18.09.2020 10:10:50</t>
  </si>
  <si>
    <t>18.09.2020 10:10:54</t>
  </si>
  <si>
    <t>18.09.2020 10:11:18</t>
  </si>
  <si>
    <t>18.09.2020 10:11:44</t>
  </si>
  <si>
    <t>18.09.2020 10:11:45</t>
  </si>
  <si>
    <t>18.09.2020 10:11:47</t>
  </si>
  <si>
    <t>18.09.2020 10:12:00</t>
  </si>
  <si>
    <t>18.09.2020 10:12:01</t>
  </si>
  <si>
    <t>18.09.2020 10:12:07</t>
  </si>
  <si>
    <t>18.09.2020 10:12:09</t>
  </si>
  <si>
    <t>18.09.2020 10:12:47</t>
  </si>
  <si>
    <t>18.09.2020 10:13:59</t>
  </si>
  <si>
    <t>18.09.2020 10:14:00</t>
  </si>
  <si>
    <t>18.09.2020 10:14:02</t>
  </si>
  <si>
    <t>18.09.2020 10:14:30</t>
  </si>
  <si>
    <t>18.09.2020 10:14:32</t>
  </si>
  <si>
    <t>18.09.2020 10:14:37</t>
  </si>
  <si>
    <t>18.09.2020 10:15:19</t>
  </si>
  <si>
    <t>18.09.2020 10:16:10</t>
  </si>
  <si>
    <t>18.09.2020 10:16:12</t>
  </si>
  <si>
    <t>18.09.2020 10:17:04</t>
  </si>
  <si>
    <t>18.09.2020 10:17:31</t>
  </si>
  <si>
    <t>18.09.2020 10:17:33</t>
  </si>
  <si>
    <t>18.09.2020 10:17:36</t>
  </si>
  <si>
    <t>18.09.2020 10:17:37</t>
  </si>
  <si>
    <t>18.09.2020 10:17:59</t>
  </si>
  <si>
    <t>18.09.2020 10:18:00</t>
  </si>
  <si>
    <t>18.09.2020 10:18:23</t>
  </si>
  <si>
    <t>18.09.2020 10:18:24</t>
  </si>
  <si>
    <t>18.09.2020 10:18:26</t>
  </si>
  <si>
    <t>18.09.2020 10:19:00</t>
  </si>
  <si>
    <t>18.09.2020 10:19:13</t>
  </si>
  <si>
    <t>18.09.2020 10:19:15</t>
  </si>
  <si>
    <t>18.09.2020 10:19:16</t>
  </si>
  <si>
    <t>18.09.2020 10:19:18</t>
  </si>
  <si>
    <t>18.09.2020 10:19:37</t>
  </si>
  <si>
    <t>18.09.2020 10:20:01</t>
  </si>
  <si>
    <t>18.09.2020 10:20:56</t>
  </si>
  <si>
    <t>18.09.2020 10:20:57</t>
  </si>
  <si>
    <t>18.09.2020 10:21:03</t>
  </si>
  <si>
    <t>18.09.2020 10:21:04</t>
  </si>
  <si>
    <t>18.09.2020 10:21:39</t>
  </si>
  <si>
    <t>18.09.2020 10:21:40</t>
  </si>
  <si>
    <t>18.09.2020 10:22:33</t>
  </si>
  <si>
    <t>18.09.2020 10:22:45</t>
  </si>
  <si>
    <t>18.09.2020 10:22:47</t>
  </si>
  <si>
    <t>18.09.2020 10:22:51</t>
  </si>
  <si>
    <t>18.09.2020 10:23:15</t>
  </si>
  <si>
    <t>18.09.2020 10:23:16</t>
  </si>
  <si>
    <t>18.09.2020 10:23:18</t>
  </si>
  <si>
    <t>18.09.2020 10:23:19</t>
  </si>
  <si>
    <t>18.09.2020 10:23:21</t>
  </si>
  <si>
    <t>18.09.2020 10:23:25</t>
  </si>
  <si>
    <t>18.09.2020 10:23:27</t>
  </si>
  <si>
    <t>18.09.2020 10:23:34</t>
  </si>
  <si>
    <t>18.09.2020 10:23:36</t>
  </si>
  <si>
    <t>18.09.2020 10:23:37</t>
  </si>
  <si>
    <t>18.09.2020 10:23:39</t>
  </si>
  <si>
    <t>18.09.2020 10:24:01</t>
  </si>
  <si>
    <t>18.09.2020 10:24:06</t>
  </si>
  <si>
    <t>18.09.2020 10:24:07</t>
  </si>
  <si>
    <t>18.09.2020 10:24:33</t>
  </si>
  <si>
    <t>18.09.2020 10:24:34</t>
  </si>
  <si>
    <t>18.09.2020 10:25:39</t>
  </si>
  <si>
    <t>18.09.2020 10:25:40</t>
  </si>
  <si>
    <t>18.09.2020 10:26:04</t>
  </si>
  <si>
    <t>18.09.2020 10:26:10</t>
  </si>
  <si>
    <t>18.09.2020 10:26:36</t>
  </si>
  <si>
    <t>18.09.2020 10:26:37</t>
  </si>
  <si>
    <t>18.09.2020 10:27:03</t>
  </si>
  <si>
    <t>18.09.2020 10:27:04</t>
  </si>
  <si>
    <t>18.09.2020 10:27:18</t>
  </si>
  <si>
    <t>18.09.2020 10:27:21</t>
  </si>
  <si>
    <t>18.09.2020 10:27:22</t>
  </si>
  <si>
    <t>18.09.2020 10:27:24</t>
  </si>
  <si>
    <t>18.09.2020 10:27:56</t>
  </si>
  <si>
    <t>18.09.2020 10:28:00</t>
  </si>
  <si>
    <t>18.09.2020 10:28:01</t>
  </si>
  <si>
    <t>18.09.2020 10:28:24</t>
  </si>
  <si>
    <t>18.09.2020 10:28:25</t>
  </si>
  <si>
    <t>18.09.2020 10:28:27</t>
  </si>
  <si>
    <t>18.09.2020 10:28:42</t>
  </si>
  <si>
    <t>18.09.2020 10:28:48</t>
  </si>
  <si>
    <t>18.09.2020 10:28:50</t>
  </si>
  <si>
    <t>18.09.2020 10:29:07</t>
  </si>
  <si>
    <t>18.09.2020 10:29:09</t>
  </si>
  <si>
    <t>18.09.2020 10:29:56</t>
  </si>
  <si>
    <t>18.09.2020 10:30:42</t>
  </si>
  <si>
    <t>18.09.2020 10:30:47</t>
  </si>
  <si>
    <t>18.09.2020 10:31:09</t>
  </si>
  <si>
    <t>18.09.2020 10:31:31</t>
  </si>
  <si>
    <t>18.09.2020 10:31:40</t>
  </si>
  <si>
    <t>18.09.2020 10:32:00</t>
  </si>
  <si>
    <t>18.09.2020 10:32:10</t>
  </si>
  <si>
    <t>18.09.2020 10:32:19</t>
  </si>
  <si>
    <t>18.09.2020 10:32:21</t>
  </si>
  <si>
    <t>18.09.2020 10:33:06</t>
  </si>
  <si>
    <t>18.09.2020 10:33:07</t>
  </si>
  <si>
    <t>18.09.2020 10:33:09</t>
  </si>
  <si>
    <t>18.09.2020 10:33:10</t>
  </si>
  <si>
    <t>18.09.2020 10:33:51</t>
  </si>
  <si>
    <t>18.09.2020 10:33:53</t>
  </si>
  <si>
    <t>18.09.2020 10:34:24</t>
  </si>
  <si>
    <t>18.09.2020 10:34:25</t>
  </si>
  <si>
    <t>18.09.2020 10:34:27</t>
  </si>
  <si>
    <t>18.09.2020 10:34:37</t>
  </si>
  <si>
    <t>18.09.2020 10:34:39</t>
  </si>
  <si>
    <t>18.09.2020 10:34:40</t>
  </si>
  <si>
    <t>18.09.2020 10:35:40</t>
  </si>
  <si>
    <t>18.09.2020 10:36:09</t>
  </si>
  <si>
    <t>18.09.2020 10:36:10</t>
  </si>
  <si>
    <t>18.09.2020 10:36:12</t>
  </si>
  <si>
    <t>18.09.2020 10:36:19</t>
  </si>
  <si>
    <t>18.09.2020 10:36:40</t>
  </si>
  <si>
    <t>18.09.2020 10:37:01</t>
  </si>
  <si>
    <t>18.09.2020 10:37:06</t>
  </si>
  <si>
    <t>18.09.2020 10:37:37</t>
  </si>
  <si>
    <t>18.09.2020 10:37:39</t>
  </si>
  <si>
    <t>18.09.2020 10:38:19</t>
  </si>
  <si>
    <t>18.09.2020 10:38:21</t>
  </si>
  <si>
    <t>18.09.2020 10:38:40</t>
  </si>
  <si>
    <t>18.09.2020 10:38:42</t>
  </si>
  <si>
    <t>18.09.2020 10:38:43</t>
  </si>
  <si>
    <t>18.09.2020 10:39:13</t>
  </si>
  <si>
    <t>18.09.2020 10:39:25</t>
  </si>
  <si>
    <t>18.09.2020 10:39:27</t>
  </si>
  <si>
    <t>18.09.2020 10:39:36</t>
  </si>
  <si>
    <t>18.09.2020 10:39:37</t>
  </si>
  <si>
    <t>18.09.2020 10:39:39</t>
  </si>
  <si>
    <t>18.09.2020 10:40:19</t>
  </si>
  <si>
    <t>18.09.2020 10:40:21</t>
  </si>
  <si>
    <t>18.09.2020 10:40:22</t>
  </si>
  <si>
    <t>18.09.2020 10:40:51</t>
  </si>
  <si>
    <t>18.09.2020 10:40:53</t>
  </si>
  <si>
    <t>18.09.2020 10:41:06</t>
  </si>
  <si>
    <t>18.09.2020 10:41:07</t>
  </si>
  <si>
    <t>18.09.2020 10:41:21</t>
  </si>
  <si>
    <t>18.09.2020 10:41:54</t>
  </si>
  <si>
    <t>18.09.2020 10:41:56</t>
  </si>
  <si>
    <t>18.09.2020 10:41:57</t>
  </si>
  <si>
    <t>18.09.2020 10:42:30</t>
  </si>
  <si>
    <t>18.09.2020 10:42:31</t>
  </si>
  <si>
    <t>18.09.2020 10:43:12</t>
  </si>
  <si>
    <t>18.09.2020 10:43:13</t>
  </si>
  <si>
    <t>18.09.2020 10:43:39</t>
  </si>
  <si>
    <t>18.09.2020 10:43:40</t>
  </si>
  <si>
    <t>18.09.2020 10:44:15</t>
  </si>
  <si>
    <t>18.09.2020 10:44:16</t>
  </si>
  <si>
    <t>18.09.2020 10:44:18</t>
  </si>
  <si>
    <t>18.09.2020 10:45:12</t>
  </si>
  <si>
    <t>18.09.2020 10:45:13</t>
  </si>
  <si>
    <t>18.09.2020 10:45:51</t>
  </si>
  <si>
    <t>18.09.2020 10:45:53</t>
  </si>
  <si>
    <t>18.09.2020 10:45:56</t>
  </si>
  <si>
    <t>18.09.2020 10:46:01</t>
  </si>
  <si>
    <t>18.09.2020 10:46:13</t>
  </si>
  <si>
    <t>18.09.2020 10:46:21</t>
  </si>
  <si>
    <t>18.09.2020 10:46:22</t>
  </si>
  <si>
    <t>18.09.2020 10:46:45</t>
  </si>
  <si>
    <t>18.09.2020 10:46:47</t>
  </si>
  <si>
    <t>18.09.2020 10:46:48</t>
  </si>
  <si>
    <t>18.09.2020 10:46:59</t>
  </si>
  <si>
    <t>18.09.2020 10:47:32</t>
  </si>
  <si>
    <t>18.09.2020 10:47:33</t>
  </si>
  <si>
    <t>18.09.2020 10:47:35</t>
  </si>
  <si>
    <t>18.09.2020 10:48:25</t>
  </si>
  <si>
    <t>18.09.2020 10:48:47</t>
  </si>
  <si>
    <t>18.09.2020 10:48:48</t>
  </si>
  <si>
    <t>18.09.2020 10:48:50</t>
  </si>
  <si>
    <t>18.09.2020 10:48:51</t>
  </si>
  <si>
    <t>18.09.2020 10:49:36</t>
  </si>
  <si>
    <t>18.09.2020 10:49:37</t>
  </si>
  <si>
    <t>18.09.2020 10:49:39</t>
  </si>
  <si>
    <t>18.09.2020 10:49:48</t>
  </si>
  <si>
    <t>18.09.2020 10:49:50</t>
  </si>
  <si>
    <t>18.09.2020 10:49:51</t>
  </si>
  <si>
    <t>18.09.2020 10:50:09</t>
  </si>
  <si>
    <t>18.09.2020 10:50:15</t>
  </si>
  <si>
    <t>18.09.2020 10:50:16</t>
  </si>
  <si>
    <t>18.09.2020 10:50:18</t>
  </si>
  <si>
    <t>18.09.2020 10:50:28</t>
  </si>
  <si>
    <t>18.09.2020 10:50:33</t>
  </si>
  <si>
    <t>18.09.2020 10:50:48</t>
  </si>
  <si>
    <t>18.09.2020 10:50:50</t>
  </si>
  <si>
    <t>18.09.2020 10:51:42</t>
  </si>
  <si>
    <t>18.09.2020 10:51:48</t>
  </si>
  <si>
    <t>18.09.2020 10:52:16</t>
  </si>
  <si>
    <t>18.09.2020 10:52:39</t>
  </si>
  <si>
    <t>18.09.2020 10:52:40</t>
  </si>
  <si>
    <t>18.09.2020 10:52:56</t>
  </si>
  <si>
    <t>18.09.2020 10:53:19</t>
  </si>
  <si>
    <t>18.09.2020 10:53:47</t>
  </si>
  <si>
    <t>18.09.2020 10:53:48</t>
  </si>
  <si>
    <t>18.09.2020 10:53:50</t>
  </si>
  <si>
    <t>18.09.2020 10:54:09</t>
  </si>
  <si>
    <t>18.09.2020 10:54:10</t>
  </si>
  <si>
    <t>18.09.2020 10:54:22</t>
  </si>
  <si>
    <t>18.09.2020 10:54:24</t>
  </si>
  <si>
    <t>18.09.2020 10:54:25</t>
  </si>
  <si>
    <t>18.09.2020 10:54:28</t>
  </si>
  <si>
    <t>18.09.2020 10:54:37</t>
  </si>
  <si>
    <t>18.09.2020 10:54:59</t>
  </si>
  <si>
    <t>18.09.2020 10:55:06</t>
  </si>
  <si>
    <t>18.09.2020 10:55:12</t>
  </si>
  <si>
    <t>18.09.2020 10:55:14</t>
  </si>
  <si>
    <t>18.09.2020 10:55:29</t>
  </si>
  <si>
    <t>18.09.2020 10:55:30</t>
  </si>
  <si>
    <t>18.09.2020 10:55:33</t>
  </si>
  <si>
    <t>18.09.2020 10:55:39</t>
  </si>
  <si>
    <t>18.09.2020 10:55:41</t>
  </si>
  <si>
    <t>18.09.2020 10:55:58</t>
  </si>
  <si>
    <t>18.09.2020 10:55:59</t>
  </si>
  <si>
    <t>18.09.2020 10:56:39</t>
  </si>
  <si>
    <t>18.09.2020 10:56:49</t>
  </si>
  <si>
    <t>18.09.2020 10:56:51</t>
  </si>
  <si>
    <t>18.09.2020 10:56:52</t>
  </si>
  <si>
    <t>18.09.2020 10:56:54</t>
  </si>
  <si>
    <t>18.09.2020 10:56:55</t>
  </si>
  <si>
    <t>18.09.2020 10:56:57</t>
  </si>
  <si>
    <t>18.09.2020 10:57:31</t>
  </si>
  <si>
    <t>18.09.2020 10:57:33</t>
  </si>
  <si>
    <t>18.09.2020 10:57:51</t>
  </si>
  <si>
    <t>18.09.2020 10:58:19</t>
  </si>
  <si>
    <t>18.09.2020 10:58:21</t>
  </si>
  <si>
    <t>18.09.2020 10:58:31</t>
  </si>
  <si>
    <t>18.09.2020 10:58:33</t>
  </si>
  <si>
    <t>18.09.2020 10:58:34</t>
  </si>
  <si>
    <t>18.09.2020 10:58:36</t>
  </si>
  <si>
    <t>18.09.2020 10:58:37</t>
  </si>
  <si>
    <t>18.09.2020 10:59:45</t>
  </si>
  <si>
    <t>18.09.2020 10:59:57</t>
  </si>
  <si>
    <t>18.09.2020 10:59:59</t>
  </si>
  <si>
    <t>18.09.2020 11:00:02</t>
  </si>
  <si>
    <t>18.09.2020 11:00:08</t>
  </si>
  <si>
    <t>18.09.2020 11:00:09</t>
  </si>
  <si>
    <t>18.09.2020 11:00:12</t>
  </si>
  <si>
    <t>18.09.2020 11:00:58</t>
  </si>
  <si>
    <t>18.09.2020 11:00:59</t>
  </si>
  <si>
    <t>18.09.2020 11:01:05</t>
  </si>
  <si>
    <t>18.09.2020 11:01:10</t>
  </si>
  <si>
    <t>18.09.2020 11:01:40</t>
  </si>
  <si>
    <t>18.09.2020 11:01:42</t>
  </si>
  <si>
    <t>18.09.2020 11:01:43</t>
  </si>
  <si>
    <t>18.09.2020 11:02:19</t>
  </si>
  <si>
    <t>18.09.2020 11:02:22</t>
  </si>
  <si>
    <t>18.09.2020 11:02:24</t>
  </si>
  <si>
    <t>18.09.2020 11:02:25</t>
  </si>
  <si>
    <t>18.09.2020 11:02:27</t>
  </si>
  <si>
    <t>18.09.2020 11:03:03</t>
  </si>
  <si>
    <t>18.09.2020 11:03:04</t>
  </si>
  <si>
    <t>18.09.2020 11:03:06</t>
  </si>
  <si>
    <t>18.09.2020 11:03:12</t>
  </si>
  <si>
    <t>18.09.2020 11:03:15</t>
  </si>
  <si>
    <t>18.09.2020 11:03:36</t>
  </si>
  <si>
    <t>18.09.2020 11:03:39</t>
  </si>
  <si>
    <t>18.09.2020 11:03:48</t>
  </si>
  <si>
    <t>18.09.2020 11:03:50</t>
  </si>
  <si>
    <t>18.09.2020 11:04:24</t>
  </si>
  <si>
    <t>18.09.2020 11:04:25</t>
  </si>
  <si>
    <t>18.09.2020 11:04:57</t>
  </si>
  <si>
    <t>18.09.2020 11:04:59</t>
  </si>
  <si>
    <t>18.09.2020 11:05:00</t>
  </si>
  <si>
    <t>18.09.2020 11:05:37</t>
  </si>
  <si>
    <t>18.09.2020 11:05:38</t>
  </si>
  <si>
    <t>18.09.2020 11:05:40</t>
  </si>
  <si>
    <t>18.09.2020 11:05:44</t>
  </si>
  <si>
    <t>18.09.2020 11:05:50</t>
  </si>
  <si>
    <t>18.09.2020 11:06:04</t>
  </si>
  <si>
    <t>18.09.2020 11:06:06</t>
  </si>
  <si>
    <t>18.09.2020 11:06:18</t>
  </si>
  <si>
    <t>18.09.2020 11:06:19</t>
  </si>
  <si>
    <t>18.09.2020 11:06:40</t>
  </si>
  <si>
    <t>18.09.2020 11:06:42</t>
  </si>
  <si>
    <t>18.09.2020 11:06:53</t>
  </si>
  <si>
    <t>18.09.2020 11:06:54</t>
  </si>
  <si>
    <t>18.09.2020 11:07:19</t>
  </si>
  <si>
    <t>18.09.2020 11:07:21</t>
  </si>
  <si>
    <t>18.09.2020 11:07:22</t>
  </si>
  <si>
    <t>18.09.2020 11:07:42</t>
  </si>
  <si>
    <t>18.09.2020 11:07:43</t>
  </si>
  <si>
    <t>18.09.2020 11:07:45</t>
  </si>
  <si>
    <t>18.09.2020 11:07:47</t>
  </si>
  <si>
    <t>18.09.2020 11:07:59</t>
  </si>
  <si>
    <t>18.09.2020 11:08:23</t>
  </si>
  <si>
    <t>18.09.2020 11:08:24</t>
  </si>
  <si>
    <t>18.09.2020 11:09:03</t>
  </si>
  <si>
    <t>18.09.2020 11:09:12</t>
  </si>
  <si>
    <t>18.09.2020 11:09:13</t>
  </si>
  <si>
    <t>18.09.2020 11:09:15</t>
  </si>
  <si>
    <t>18.09.2020 11:09:39</t>
  </si>
  <si>
    <t>18.09.2020 11:09:40</t>
  </si>
  <si>
    <t>18.09.2020 11:09:42</t>
  </si>
  <si>
    <t>18.09.2020 11:10:00</t>
  </si>
  <si>
    <t>18.09.2020 11:10:01</t>
  </si>
  <si>
    <t>18.09.2020 11:10:16</t>
  </si>
  <si>
    <t>18.09.2020 11:10:18</t>
  </si>
  <si>
    <t>18.09.2020 11:10:19</t>
  </si>
  <si>
    <t>18.09.2020 11:10:21</t>
  </si>
  <si>
    <t>18.09.2020 11:10:33</t>
  </si>
  <si>
    <t>18.09.2020 11:11:06</t>
  </si>
  <si>
    <t>18.09.2020 11:11:10</t>
  </si>
  <si>
    <t>18.09.2020 11:11:13</t>
  </si>
  <si>
    <t>18.09.2020 11:11:15</t>
  </si>
  <si>
    <t>18.09.2020 11:11:31</t>
  </si>
  <si>
    <t>18.09.2020 11:11:33</t>
  </si>
  <si>
    <t>18.09.2020 11:11:36</t>
  </si>
  <si>
    <t>18.09.2020 11:12:00</t>
  </si>
  <si>
    <t>18.09.2020 11:12:12</t>
  </si>
  <si>
    <t>18.09.2020 11:12:47</t>
  </si>
  <si>
    <t>18.09.2020 11:12:48</t>
  </si>
  <si>
    <t>18.09.2020 11:13:03</t>
  </si>
  <si>
    <t>18.09.2020 11:13:04</t>
  </si>
  <si>
    <t>18.09.2020 11:13:06</t>
  </si>
  <si>
    <t>18.09.2020 11:13:28</t>
  </si>
  <si>
    <t>18.09.2020 11:13:30</t>
  </si>
  <si>
    <t>18.09.2020 11:13:43</t>
  </si>
  <si>
    <t>18.09.2020 11:13:45</t>
  </si>
  <si>
    <t>18.09.2020 11:13:56</t>
  </si>
  <si>
    <t>18.09.2020 11:13:59</t>
  </si>
  <si>
    <t>18.09.2020 11:14:36</t>
  </si>
  <si>
    <t>18.09.2020 11:14:38</t>
  </si>
  <si>
    <t>18.09.2020 11:14:39</t>
  </si>
  <si>
    <t>18.09.2020 11:14:41</t>
  </si>
  <si>
    <t>18.09.2020 11:15:12</t>
  </si>
  <si>
    <t>18.09.2020 11:15:13</t>
  </si>
  <si>
    <t>18.09.2020 11:15:15</t>
  </si>
  <si>
    <t>18.09.2020 11:15:27</t>
  </si>
  <si>
    <t>18.09.2020 11:15:28</t>
  </si>
  <si>
    <t>18.09.2020 11:15:30</t>
  </si>
  <si>
    <t>18.09.2020 11:15:54</t>
  </si>
  <si>
    <t>18.09.2020 11:16:28</t>
  </si>
  <si>
    <t>18.09.2020 11:16:30</t>
  </si>
  <si>
    <t>18.09.2020 11:17:06</t>
  </si>
  <si>
    <t>18.09.2020 11:17:48</t>
  </si>
  <si>
    <t>18.09.2020 11:17:53</t>
  </si>
  <si>
    <t>18.09.2020 11:17:54</t>
  </si>
  <si>
    <t>18.09.2020 11:17:56</t>
  </si>
  <si>
    <t>18.09.2020 11:18:01</t>
  </si>
  <si>
    <t>18.09.2020 11:18:04</t>
  </si>
  <si>
    <t>18.09.2020 11:18:06</t>
  </si>
  <si>
    <t>18.09.2020 11:18:09</t>
  </si>
  <si>
    <t>18.09.2020 11:18:10</t>
  </si>
  <si>
    <t>18.09.2020 11:18:27</t>
  </si>
  <si>
    <t>18.09.2020 11:18:28</t>
  </si>
  <si>
    <t>18.09.2020 11:18:56</t>
  </si>
  <si>
    <t>18.09.2020 11:18:57</t>
  </si>
  <si>
    <t>18.09.2020 11:18:59</t>
  </si>
  <si>
    <t>18.09.2020 11:19:00</t>
  </si>
  <si>
    <t>18.09.2020 11:19:27</t>
  </si>
  <si>
    <t>18.09.2020 11:19:29</t>
  </si>
  <si>
    <t>18.09.2020 11:19:30</t>
  </si>
  <si>
    <t>18.09.2020 11:19:42</t>
  </si>
  <si>
    <t>18.09.2020 11:19:44</t>
  </si>
  <si>
    <t>18.09.2020 11:19:45</t>
  </si>
  <si>
    <t>18.09.2020 11:19:47</t>
  </si>
  <si>
    <t>18.09.2020 11:19:49</t>
  </si>
  <si>
    <t>18.09.2020 11:19:56</t>
  </si>
  <si>
    <t>18.09.2020 11:19:59</t>
  </si>
  <si>
    <t>18.09.2020 11:20:01</t>
  </si>
  <si>
    <t>18.09.2020 11:20:02</t>
  </si>
  <si>
    <t>18.09.2020 11:20:04</t>
  </si>
  <si>
    <t>18.09.2020 11:20:16</t>
  </si>
  <si>
    <t>18.09.2020 11:20:17</t>
  </si>
  <si>
    <t>18.09.2020 11:20:19</t>
  </si>
  <si>
    <t>18.09.2020 11:20:20</t>
  </si>
  <si>
    <t>18.09.2020 11:20:22</t>
  </si>
  <si>
    <t>18.09.2020 11:20:23</t>
  </si>
  <si>
    <t>18.09.2020 11:20:29</t>
  </si>
  <si>
    <t>18.09.2020 11:20:31</t>
  </si>
  <si>
    <t>18.09.2020 11:20:38</t>
  </si>
  <si>
    <t>18.09.2020 11:21:16</t>
  </si>
  <si>
    <t>18.09.2020 11:21:18</t>
  </si>
  <si>
    <t>18.09.2020 11:21:57</t>
  </si>
  <si>
    <t>18.09.2020 11:22:00</t>
  </si>
  <si>
    <t>18.09.2020 11:22:16</t>
  </si>
  <si>
    <t>18.09.2020 11:22:18</t>
  </si>
  <si>
    <t>18.09.2020 11:22:37</t>
  </si>
  <si>
    <t>18.09.2020 11:22:39</t>
  </si>
  <si>
    <t>18.09.2020 11:22:40</t>
  </si>
  <si>
    <t>18.09.2020 11:22:45</t>
  </si>
  <si>
    <t>18.09.2020 11:22:46</t>
  </si>
  <si>
    <t>18.09.2020 11:22:54</t>
  </si>
  <si>
    <t>18.09.2020 11:22:56</t>
  </si>
  <si>
    <t>18.09.2020 11:23:04</t>
  </si>
  <si>
    <t>18.09.2020 11:23:06</t>
  </si>
  <si>
    <t>18.09.2020 11:23:07</t>
  </si>
  <si>
    <t>18.09.2020 11:23:15</t>
  </si>
  <si>
    <t>18.09.2020 11:23:37</t>
  </si>
  <si>
    <t>18.09.2020 11:23:54</t>
  </si>
  <si>
    <t>18.09.2020 11:23:56</t>
  </si>
  <si>
    <t>18.09.2020 11:24:36</t>
  </si>
  <si>
    <t>18.09.2020 11:24:37</t>
  </si>
  <si>
    <t>18.09.2020 11:24:42</t>
  </si>
  <si>
    <t>18.09.2020 11:24:43</t>
  </si>
  <si>
    <t>18.09.2020 11:24:45</t>
  </si>
  <si>
    <t>18.09.2020 11:24:46</t>
  </si>
  <si>
    <t>18.09.2020 11:25:13</t>
  </si>
  <si>
    <t>18.09.2020 11:25:15</t>
  </si>
  <si>
    <t>18.09.2020 11:25:16</t>
  </si>
  <si>
    <t>18.09.2020 11:25:54</t>
  </si>
  <si>
    <t>18.09.2020 11:25:56</t>
  </si>
  <si>
    <t>18.09.2020 11:25:57</t>
  </si>
  <si>
    <t>18.09.2020 11:26:13</t>
  </si>
  <si>
    <t>18.09.2020 11:26:15</t>
  </si>
  <si>
    <t>18.09.2020 11:26:16</t>
  </si>
  <si>
    <t>18.09.2020 11:26:21</t>
  </si>
  <si>
    <t>18.09.2020 11:26:27</t>
  </si>
  <si>
    <t>18.09.2020 11:26:56</t>
  </si>
  <si>
    <t>18.09.2020 11:26:59</t>
  </si>
  <si>
    <t>18.09.2020 11:27:09</t>
  </si>
  <si>
    <t>18.09.2020 11:27:41</t>
  </si>
  <si>
    <t>18.09.2020 11:27:43</t>
  </si>
  <si>
    <t>18.09.2020 11:27:44</t>
  </si>
  <si>
    <t>18.09.2020 11:27:49</t>
  </si>
  <si>
    <t>18.09.2020 11:27:52</t>
  </si>
  <si>
    <t>18.09.2020 11:27:53</t>
  </si>
  <si>
    <t>18.09.2020 11:27:55</t>
  </si>
  <si>
    <t>18.09.2020 11:28:03</t>
  </si>
  <si>
    <t>18.09.2020 11:28:04</t>
  </si>
  <si>
    <t>18.09.2020 11:28:06</t>
  </si>
  <si>
    <t>18.09.2020 11:28:24</t>
  </si>
  <si>
    <t>18.09.2020 11:28:25</t>
  </si>
  <si>
    <t>18.09.2020 11:28:27</t>
  </si>
  <si>
    <t>18.09.2020 11:30:28</t>
  </si>
  <si>
    <t>18.09.2020 11:30:30</t>
  </si>
  <si>
    <t>18.09.2020 11:30:31</t>
  </si>
  <si>
    <t>18.09.2020 11:30:33</t>
  </si>
  <si>
    <t>18.09.2020 11:30:34</t>
  </si>
  <si>
    <t>18.09.2020 11:30:36</t>
  </si>
  <si>
    <t>18.09.2020 11:30:40</t>
  </si>
  <si>
    <t>18.09.2020 11:30:42</t>
  </si>
  <si>
    <t>18.09.2020 11:30:43</t>
  </si>
  <si>
    <t>18.09.2020 11:30:45</t>
  </si>
  <si>
    <t>18.09.2020 11:30:46</t>
  </si>
  <si>
    <t>18.09.2020 11:31:10</t>
  </si>
  <si>
    <t>18.09.2020 11:32:03</t>
  </si>
  <si>
    <t>18.09.2020 11:32:09</t>
  </si>
  <si>
    <t>18.09.2020 11:32:10</t>
  </si>
  <si>
    <t>18.09.2020 11:32:15</t>
  </si>
  <si>
    <t>18.09.2020 11:32:19</t>
  </si>
  <si>
    <t>18.09.2020 11:32:21</t>
  </si>
  <si>
    <t>18.09.2020 11:32:30</t>
  </si>
  <si>
    <t>18.09.2020 11:32:31</t>
  </si>
  <si>
    <t>18.09.2020 11:32:33</t>
  </si>
  <si>
    <t>18.09.2020 11:32:46</t>
  </si>
  <si>
    <t>18.09.2020 11:32:48</t>
  </si>
  <si>
    <t>18.09.2020 11:32:49</t>
  </si>
  <si>
    <t>18.09.2020 11:32:52</t>
  </si>
  <si>
    <t>18.09.2020 11:32:54</t>
  </si>
  <si>
    <t>18.09.2020 11:32:57</t>
  </si>
  <si>
    <t>18.09.2020 11:33:39</t>
  </si>
  <si>
    <t>18.09.2020 11:33:40</t>
  </si>
  <si>
    <t>18.09.2020 11:33:42</t>
  </si>
  <si>
    <t>18.09.2020 11:33:50</t>
  </si>
  <si>
    <t>18.09.2020 11:33:51</t>
  </si>
  <si>
    <t>18.09.2020 11:33:53</t>
  </si>
  <si>
    <t>18.09.2020 11:33:54</t>
  </si>
  <si>
    <t>18.09.2020 11:33:56</t>
  </si>
  <si>
    <t>18.09.2020 11:33:57</t>
  </si>
  <si>
    <t>18.09.2020 11:33:59</t>
  </si>
  <si>
    <t>18.09.2020 11:34:09</t>
  </si>
  <si>
    <t>18.09.2020 11:34:36</t>
  </si>
  <si>
    <t>18.09.2020 11:34:39</t>
  </si>
  <si>
    <t>18.09.2020 11:34:52</t>
  </si>
  <si>
    <t>18.09.2020 11:34:53</t>
  </si>
  <si>
    <t>18.09.2020 11:34:55</t>
  </si>
  <si>
    <t>18.09.2020 11:35:13</t>
  </si>
  <si>
    <t>18.09.2020 11:35:15</t>
  </si>
  <si>
    <t>18.09.2020 11:35:16</t>
  </si>
  <si>
    <t>18.09.2020 11:35:22</t>
  </si>
  <si>
    <t>18.09.2020 11:35:30</t>
  </si>
  <si>
    <t>18.09.2020 11:35:31</t>
  </si>
  <si>
    <t>18.09.2020 11:35:33</t>
  </si>
  <si>
    <t>18.09.2020 11:35:56</t>
  </si>
  <si>
    <t>18.09.2020 11:35:57</t>
  </si>
  <si>
    <t>18.09.2020 11:35:59</t>
  </si>
  <si>
    <t>18.09.2020 11:36:15</t>
  </si>
  <si>
    <t>18.09.2020 11:36:56</t>
  </si>
  <si>
    <t>18.09.2020 11:37:06</t>
  </si>
  <si>
    <t>18.09.2020 11:37:07</t>
  </si>
  <si>
    <t>18.09.2020 11:38:22</t>
  </si>
  <si>
    <t>18.09.2020 11:38:24</t>
  </si>
  <si>
    <t>18.09.2020 11:38:28</t>
  </si>
  <si>
    <t>18.09.2020 11:38:34</t>
  </si>
  <si>
    <t>18.09.2020 11:38:36</t>
  </si>
  <si>
    <t>18.09.2020 11:39:00</t>
  </si>
  <si>
    <t>18.09.2020 11:39:03</t>
  </si>
  <si>
    <t>18.09.2020 11:39:28</t>
  </si>
  <si>
    <t>18.09.2020 11:39:30</t>
  </si>
  <si>
    <t>18.09.2020 11:39:40</t>
  </si>
  <si>
    <t>18.09.2020 11:39:42</t>
  </si>
  <si>
    <t>18.09.2020 11:40:12</t>
  </si>
  <si>
    <t>18.09.2020 11:40:59</t>
  </si>
  <si>
    <t>18.09.2020 11:41:00</t>
  </si>
  <si>
    <t>18.09.2020 11:41:14</t>
  </si>
  <si>
    <t>18.09.2020 11:41:15</t>
  </si>
  <si>
    <t>18.09.2020 11:41:17</t>
  </si>
  <si>
    <t>18.09.2020 11:41:23</t>
  </si>
  <si>
    <t>18.09.2020 11:41:24</t>
  </si>
  <si>
    <t>18.09.2020 11:41:56</t>
  </si>
  <si>
    <t>18.09.2020 11:41:58</t>
  </si>
  <si>
    <t>18.09.2020 11:42:28</t>
  </si>
  <si>
    <t>18.09.2020 11:42:30</t>
  </si>
  <si>
    <t>18.09.2020 11:42:31</t>
  </si>
  <si>
    <t>18.09.2020 11:42:51</t>
  </si>
  <si>
    <t>18.09.2020 11:42:53</t>
  </si>
  <si>
    <t>18.09.2020 11:42:56</t>
  </si>
  <si>
    <t>18.09.2020 11:42:57</t>
  </si>
  <si>
    <t>18.09.2020 11:43:53</t>
  </si>
  <si>
    <t>18.09.2020 11:44:13</t>
  </si>
  <si>
    <t>18.09.2020 11:44:28</t>
  </si>
  <si>
    <t>18.09.2020 11:44:34</t>
  </si>
  <si>
    <t>18.09.2020 11:44:37</t>
  </si>
  <si>
    <t>18.09.2020 11:44:59</t>
  </si>
  <si>
    <t>18.09.2020 11:45:00</t>
  </si>
  <si>
    <t>18.09.2020 11:45:12</t>
  </si>
  <si>
    <t>18.09.2020 11:45:14</t>
  </si>
  <si>
    <t>18.09.2020 11:45:35</t>
  </si>
  <si>
    <t>18.09.2020 11:45:36</t>
  </si>
  <si>
    <t>18.09.2020 11:45:43</t>
  </si>
  <si>
    <t>18.09.2020 11:45:44</t>
  </si>
  <si>
    <t>18.09.2020 11:45:46</t>
  </si>
  <si>
    <t>18.09.2020 11:45:47</t>
  </si>
  <si>
    <t>18.09.2020 11:45:49</t>
  </si>
  <si>
    <t>18.09.2020 11:46:12</t>
  </si>
  <si>
    <t>18.09.2020 11:46:13</t>
  </si>
  <si>
    <t>18.09.2020 11:46:15</t>
  </si>
  <si>
    <t>18.09.2020 11:46:16</t>
  </si>
  <si>
    <t>18.09.2020 11:46:42</t>
  </si>
  <si>
    <t>18.09.2020 11:46:43</t>
  </si>
  <si>
    <t>18.09.2020 11:46:53</t>
  </si>
  <si>
    <t>18.09.2020 11:46:54</t>
  </si>
  <si>
    <t>18.09.2020 11:47:13</t>
  </si>
  <si>
    <t>18.09.2020 11:47:15</t>
  </si>
  <si>
    <t>18.09.2020 11:47:37</t>
  </si>
  <si>
    <t>18.09.2020 11:47:39</t>
  </si>
  <si>
    <t>18.09.2020 11:47:40</t>
  </si>
  <si>
    <t>18.09.2020 11:48:04</t>
  </si>
  <si>
    <t>18.09.2020 11:48:06</t>
  </si>
  <si>
    <t>18.09.2020 11:48:25</t>
  </si>
  <si>
    <t>18.09.2020 11:48:27</t>
  </si>
  <si>
    <t>18.09.2020 11:48:40</t>
  </si>
  <si>
    <t>18.09.2020 11:49:10</t>
  </si>
  <si>
    <t>18.09.2020 11:49:15</t>
  </si>
  <si>
    <t>18.09.2020 11:49:19</t>
  </si>
  <si>
    <t>18.09.2020 11:49:21</t>
  </si>
  <si>
    <t>18.09.2020 11:49:22</t>
  </si>
  <si>
    <t>18.09.2020 11:49:27</t>
  </si>
  <si>
    <t>18.09.2020 11:49:28</t>
  </si>
  <si>
    <t>18.09.2020 11:49:56</t>
  </si>
  <si>
    <t>18.09.2020 11:49:59</t>
  </si>
  <si>
    <t>18.09.2020 11:50:36</t>
  </si>
  <si>
    <t>18.09.2020 11:50:52</t>
  </si>
  <si>
    <t>18.09.2020 11:51:12</t>
  </si>
  <si>
    <t>18.09.2020 11:51:13</t>
  </si>
  <si>
    <t>18.09.2020 11:51:48</t>
  </si>
  <si>
    <t>18.09.2020 11:52:12</t>
  </si>
  <si>
    <t>18.09.2020 11:52:13</t>
  </si>
  <si>
    <t>18.09.2020 11:52:15</t>
  </si>
  <si>
    <t>18.09.2020 11:52:30</t>
  </si>
  <si>
    <t>18.09.2020 11:53:06</t>
  </si>
  <si>
    <t>18.09.2020 11:53:09</t>
  </si>
  <si>
    <t>18.09.2020 11:53:42</t>
  </si>
  <si>
    <t>18.09.2020 11:54:06</t>
  </si>
  <si>
    <t>18.09.2020 11:54:07</t>
  </si>
  <si>
    <t>18.09.2020 11:54:09</t>
  </si>
  <si>
    <t>18.09.2020 11:54:10</t>
  </si>
  <si>
    <t>18.09.2020 11:54:25</t>
  </si>
  <si>
    <t>18.09.2020 11:54:57</t>
  </si>
  <si>
    <t>18.09.2020 11:55:10</t>
  </si>
  <si>
    <t>18.09.2020 11:55:12</t>
  </si>
  <si>
    <t>18.09.2020 11:55:16</t>
  </si>
  <si>
    <t>18.09.2020 11:55:18</t>
  </si>
  <si>
    <t>18.09.2020 11:55:56</t>
  </si>
  <si>
    <t>18.09.2020 11:55:57</t>
  </si>
  <si>
    <t>18.09.2020 11:56:10</t>
  </si>
  <si>
    <t>18.09.2020 11:56:39</t>
  </si>
  <si>
    <t>18.09.2020 11:56:54</t>
  </si>
  <si>
    <t>18.09.2020 11:57:04</t>
  </si>
  <si>
    <t>18.09.2020 11:57:06</t>
  </si>
  <si>
    <t>18.09.2020 11:57:27</t>
  </si>
  <si>
    <t>18.09.2020 11:57:47</t>
  </si>
  <si>
    <t>18.09.2020 11:58:18</t>
  </si>
  <si>
    <t>18.09.2020 11:58:19</t>
  </si>
  <si>
    <t>18.09.2020 11:58:25</t>
  </si>
  <si>
    <t>18.09.2020 11:58:30</t>
  </si>
  <si>
    <t>18.09.2020 11:58:51</t>
  </si>
  <si>
    <t>18.09.2020 11:58:53</t>
  </si>
  <si>
    <t>18.09.2020 11:58:54</t>
  </si>
  <si>
    <t>18.09.2020 11:58:56</t>
  </si>
  <si>
    <t>18.09.2020 11:58:57</t>
  </si>
  <si>
    <t>18.09.2020 11:59:36</t>
  </si>
  <si>
    <t>18.09.2020 11:59:42</t>
  </si>
  <si>
    <t>18.09.2020 11:59:44</t>
  </si>
  <si>
    <t>18.09.2020 11:59:45</t>
  </si>
  <si>
    <t>18.09.2020 11:59:57</t>
  </si>
  <si>
    <t>18.09.2020 11:59:59</t>
  </si>
  <si>
    <t>18.09.2020 12:00:12</t>
  </si>
  <si>
    <t>18.09.2020 12:00:14</t>
  </si>
  <si>
    <t>18.09.2020 12:00:24</t>
  </si>
  <si>
    <t>18.09.2020 12:00:26</t>
  </si>
  <si>
    <t>18.09.2020 12:00:27</t>
  </si>
  <si>
    <t>18.09.2020 12:00:36</t>
  </si>
  <si>
    <t>18.09.2020 12:00:38</t>
  </si>
  <si>
    <t>18.09.2020 12:00:44</t>
  </si>
  <si>
    <t>18.09.2020 12:00:46</t>
  </si>
  <si>
    <t>18.09.2020 12:00:47</t>
  </si>
  <si>
    <t>18.09.2020 12:00:49</t>
  </si>
  <si>
    <t>18.09.2020 12:00:50</t>
  </si>
  <si>
    <t>18.09.2020 12:00:52</t>
  </si>
  <si>
    <t>18.09.2020 12:01:12</t>
  </si>
  <si>
    <t>18.09.2020 12:01:13</t>
  </si>
  <si>
    <t>18.09.2020 12:01:30</t>
  </si>
  <si>
    <t>18.09.2020 12:01:31</t>
  </si>
  <si>
    <t>18.09.2020 12:01:40</t>
  </si>
  <si>
    <t>18.09.2020 12:01:42</t>
  </si>
  <si>
    <t>18.09.2020 12:01:44</t>
  </si>
  <si>
    <t>18.09.2020 12:01:45</t>
  </si>
  <si>
    <t>18.09.2020 12:01:48</t>
  </si>
  <si>
    <t>18.09.2020 12:02:06</t>
  </si>
  <si>
    <t>18.09.2020 12:02:07</t>
  </si>
  <si>
    <t>18.09.2020 12:02:19</t>
  </si>
  <si>
    <t>18.09.2020 12:02:24</t>
  </si>
  <si>
    <t>18.09.2020 12:02:31</t>
  </si>
  <si>
    <t>18.09.2020 12:02:33</t>
  </si>
  <si>
    <t>18.09.2020 12:02:45</t>
  </si>
  <si>
    <t>18.09.2020 12:03:00</t>
  </si>
  <si>
    <t>18.09.2020 12:03:03</t>
  </si>
  <si>
    <t>18.09.2020 12:03:04</t>
  </si>
  <si>
    <t>18.09.2020 12:03:06</t>
  </si>
  <si>
    <t>18.09.2020 12:03:10</t>
  </si>
  <si>
    <t>18.09.2020 12:03:12</t>
  </si>
  <si>
    <t>18.09.2020 12:03:13</t>
  </si>
  <si>
    <t>18.09.2020 12:03:15</t>
  </si>
  <si>
    <t>18.09.2020 12:03:30</t>
  </si>
  <si>
    <t>18.09.2020 12:03:31</t>
  </si>
  <si>
    <t>18.09.2020 12:03:46</t>
  </si>
  <si>
    <t>18.09.2020 12:03:48</t>
  </si>
  <si>
    <t>18.09.2020 12:03:49</t>
  </si>
  <si>
    <t>18.09.2020 12:03:57</t>
  </si>
  <si>
    <t>18.09.2020 12:03:59</t>
  </si>
  <si>
    <t>18.09.2020 12:04:00</t>
  </si>
  <si>
    <t>18.09.2020 12:04:14</t>
  </si>
  <si>
    <t>18.09.2020 12:04:33</t>
  </si>
  <si>
    <t>18.09.2020 12:04:49</t>
  </si>
  <si>
    <t>18.09.2020 12:04:50</t>
  </si>
  <si>
    <t>18.09.2020 12:05:10</t>
  </si>
  <si>
    <t>18.09.2020 12:05:12</t>
  </si>
  <si>
    <t>18.09.2020 12:05:13</t>
  </si>
  <si>
    <t>18.09.2020 12:05:19</t>
  </si>
  <si>
    <t>18.09.2020 12:05:22</t>
  </si>
  <si>
    <t>18.09.2020 12:05:24</t>
  </si>
  <si>
    <t>18.09.2020 12:05:27</t>
  </si>
  <si>
    <t>18.09.2020 12:05:28</t>
  </si>
  <si>
    <t>18.09.2020 12:05:30</t>
  </si>
  <si>
    <t>18.09.2020 12:05:31</t>
  </si>
  <si>
    <t>18.09.2020 12:05:33</t>
  </si>
  <si>
    <t>18.09.2020 12:05:34</t>
  </si>
  <si>
    <t>18.09.2020 12:05:36</t>
  </si>
  <si>
    <t>18.09.2020 12:05:40</t>
  </si>
  <si>
    <t>18.09.2020 12:05:42</t>
  </si>
  <si>
    <t>18.09.2020 12:05:43</t>
  </si>
  <si>
    <t>18.09.2020 12:05:51</t>
  </si>
  <si>
    <t>18.09.2020 12:05:52</t>
  </si>
  <si>
    <t>18.09.2020 12:06:10</t>
  </si>
  <si>
    <t>18.09.2020 12:06:12</t>
  </si>
  <si>
    <t>18.09.2020 12:06:19</t>
  </si>
  <si>
    <t>18.09.2020 12:06:24</t>
  </si>
  <si>
    <t>18.09.2020 12:07:03</t>
  </si>
  <si>
    <t>18.09.2020 12:07:04</t>
  </si>
  <si>
    <t>18.09.2020 12:07:06</t>
  </si>
  <si>
    <t>18.09.2020 12:07:07</t>
  </si>
  <si>
    <t>18.09.2020 12:07:10</t>
  </si>
  <si>
    <t>18.09.2020 12:07:15</t>
  </si>
  <si>
    <t>18.09.2020 12:07:27</t>
  </si>
  <si>
    <t>18.09.2020 12:07:30</t>
  </si>
  <si>
    <t>18.09.2020 12:07:42</t>
  </si>
  <si>
    <t>18.09.2020 12:07:43</t>
  </si>
  <si>
    <t>18.09.2020 12:07:49</t>
  </si>
  <si>
    <t>18.09.2020 12:07:51</t>
  </si>
  <si>
    <t>18.09.2020 12:08:07</t>
  </si>
  <si>
    <t>18.09.2020 12:08:13</t>
  </si>
  <si>
    <t>18.09.2020 12:08:15</t>
  </si>
  <si>
    <t>18.09.2020 12:08:18</t>
  </si>
  <si>
    <t>18.09.2020 12:08:25</t>
  </si>
  <si>
    <t>18.09.2020 12:08:27</t>
  </si>
  <si>
    <t>18.09.2020 12:08:28</t>
  </si>
  <si>
    <t>18.09.2020 12:08:42</t>
  </si>
  <si>
    <t>18.09.2020 12:08:43</t>
  </si>
  <si>
    <t>18.09.2020 12:09:04</t>
  </si>
  <si>
    <t>18.09.2020 12:09:06</t>
  </si>
  <si>
    <t>18.09.2020 12:09:12</t>
  </si>
  <si>
    <t>18.09.2020 12:09:13</t>
  </si>
  <si>
    <t>18.09.2020 12:09:25</t>
  </si>
  <si>
    <t>18.09.2020 12:09:27</t>
  </si>
  <si>
    <t>18.09.2020 12:09:30</t>
  </si>
  <si>
    <t>18.09.2020 12:09:31</t>
  </si>
  <si>
    <t>18.09.2020 12:09:33</t>
  </si>
  <si>
    <t>18.09.2020 12:09:34</t>
  </si>
  <si>
    <t>18.09.2020 12:09:40</t>
  </si>
  <si>
    <t>18.09.2020 12:09:42</t>
  </si>
  <si>
    <t>18.09.2020 12:09:45</t>
  </si>
  <si>
    <t>18.09.2020 12:09:46</t>
  </si>
  <si>
    <t>18.09.2020 12:09:51</t>
  </si>
  <si>
    <t>18.09.2020 12:09:57</t>
  </si>
  <si>
    <t>18.09.2020 12:10:00</t>
  </si>
  <si>
    <t>18.09.2020 12:10:01</t>
  </si>
  <si>
    <t>18.09.2020 12:10:03</t>
  </si>
  <si>
    <t>18.09.2020 12:10:07</t>
  </si>
  <si>
    <t>18.09.2020 12:10:09</t>
  </si>
  <si>
    <t>18.09.2020 12:10:10</t>
  </si>
  <si>
    <t>18.09.2020 12:10:18</t>
  </si>
  <si>
    <t>18.09.2020 12:10:27</t>
  </si>
  <si>
    <t>18.09.2020 12:10:28</t>
  </si>
  <si>
    <t>18.09.2020 12:10:30</t>
  </si>
  <si>
    <t>18.09.2020 12:10:31</t>
  </si>
  <si>
    <t>18.09.2020 12:10:39</t>
  </si>
  <si>
    <t>18.09.2020 12:10:43</t>
  </si>
  <si>
    <t>18.09.2020 12:10:54</t>
  </si>
  <si>
    <t>18.09.2020 12:10:55</t>
  </si>
  <si>
    <t>18.09.2020 12:10:59</t>
  </si>
  <si>
    <t>18.09.2020 12:11:00</t>
  </si>
  <si>
    <t>18.09.2020 12:11:02</t>
  </si>
  <si>
    <t>18.09.2020 12:11:03</t>
  </si>
  <si>
    <t>18.09.2020 12:11:08</t>
  </si>
  <si>
    <t>18.09.2020 12:11:09</t>
  </si>
  <si>
    <t>18.09.2020 12:11:14</t>
  </si>
  <si>
    <t>18.09.2020 12:11:18</t>
  </si>
  <si>
    <t>18.09.2020 12:11:20</t>
  </si>
  <si>
    <t>18.09.2020 12:11:21</t>
  </si>
  <si>
    <t>18.09.2020 12:11:26</t>
  </si>
  <si>
    <t>18.09.2020 12:11:27</t>
  </si>
  <si>
    <t>18.09.2020 12:11:29</t>
  </si>
  <si>
    <t>18.09.2020 12:11:30</t>
  </si>
  <si>
    <t>18.09.2020 12:11:35</t>
  </si>
  <si>
    <t>18.09.2020 12:11:36</t>
  </si>
  <si>
    <t>18.09.2020 12:11:38</t>
  </si>
  <si>
    <t>18.09.2020 12:11:39</t>
  </si>
  <si>
    <t>18.09.2020 12:11:47</t>
  </si>
  <si>
    <t>18.09.2020 12:11:48</t>
  </si>
  <si>
    <t>18.09.2020 12:11:50</t>
  </si>
  <si>
    <t>18.09.2020 12:11:51</t>
  </si>
  <si>
    <t>18.09.2020 12:12:12</t>
  </si>
  <si>
    <t>18.09.2020 12:12:15</t>
  </si>
  <si>
    <t>18.09.2020 12:12:16</t>
  </si>
  <si>
    <t>18.09.2020 12:12:18</t>
  </si>
  <si>
    <t>18.09.2020 12:12:19</t>
  </si>
  <si>
    <t>18.09.2020 12:12:21</t>
  </si>
  <si>
    <t>18.09.2020 12:12:24</t>
  </si>
  <si>
    <t>18.09.2020 12:12:25</t>
  </si>
  <si>
    <t>18.09.2020 12:12:33</t>
  </si>
  <si>
    <t>18.09.2020 12:12:34</t>
  </si>
  <si>
    <t>18.09.2020 12:12:36</t>
  </si>
  <si>
    <t>18.09.2020 12:12:37</t>
  </si>
  <si>
    <t>18.09.2020 12:12:52</t>
  </si>
  <si>
    <t>18.09.2020 12:12:54</t>
  </si>
  <si>
    <t>18.09.2020 12:12:56</t>
  </si>
  <si>
    <t>18.09.2020 12:12:57</t>
  </si>
  <si>
    <t>18.09.2020 12:13:04</t>
  </si>
  <si>
    <t>18.09.2020 12:13:12</t>
  </si>
  <si>
    <t>18.09.2020 12:13:13</t>
  </si>
  <si>
    <t>18.09.2020 12:13:18</t>
  </si>
  <si>
    <t>18.09.2020 12:13:19</t>
  </si>
  <si>
    <t>18.09.2020 12:13:21</t>
  </si>
  <si>
    <t>18.09.2020 12:13:24</t>
  </si>
  <si>
    <t>18.09.2020 12:13:25</t>
  </si>
  <si>
    <t>18.09.2020 12:13:27</t>
  </si>
  <si>
    <t>18.09.2020 12:13:28</t>
  </si>
  <si>
    <t>18.09.2020 12:13:30</t>
  </si>
  <si>
    <t>18.09.2020 12:13:40</t>
  </si>
  <si>
    <t>18.09.2020 12:13:51</t>
  </si>
  <si>
    <t>18.09.2020 12:13:52</t>
  </si>
  <si>
    <t>18.09.2020 12:13:55</t>
  </si>
  <si>
    <t>18.09.2020 12:13:57</t>
  </si>
  <si>
    <t>18.09.2020 12:14:03</t>
  </si>
  <si>
    <t>18.09.2020 12:14:04</t>
  </si>
  <si>
    <t>18.09.2020 12:14:16</t>
  </si>
  <si>
    <t>18.09.2020 12:14:22</t>
  </si>
  <si>
    <t>18.09.2020 12:14:24</t>
  </si>
  <si>
    <t>18.09.2020 12:14:31</t>
  </si>
  <si>
    <t>18.09.2020 12:14:50</t>
  </si>
  <si>
    <t>18.09.2020 12:15:27</t>
  </si>
  <si>
    <t>18.09.2020 12:15:28</t>
  </si>
  <si>
    <t>18.09.2020 12:15:30</t>
  </si>
  <si>
    <t>18.09.2020 12:15:31</t>
  </si>
  <si>
    <t>18.09.2020 12:15:33</t>
  </si>
  <si>
    <t>18.09.2020 12:15:34</t>
  </si>
  <si>
    <t>18.09.2020 12:15:36</t>
  </si>
  <si>
    <t>18.09.2020 12:15:37</t>
  </si>
  <si>
    <t>18.09.2020 12:15:39</t>
  </si>
  <si>
    <t>18.09.2020 12:15:57</t>
  </si>
  <si>
    <t>18.09.2020 12:16:33</t>
  </si>
  <si>
    <t>18.09.2020 12:16:34</t>
  </si>
  <si>
    <t>18.09.2020 12:16:36</t>
  </si>
  <si>
    <t>18.09.2020 12:16:37</t>
  </si>
  <si>
    <t>18.09.2020 12:16:42</t>
  </si>
  <si>
    <t>18.09.2020 12:16:43</t>
  </si>
  <si>
    <t>18.09.2020 12:16:59</t>
  </si>
  <si>
    <t>18.09.2020 12:17:00</t>
  </si>
  <si>
    <t>18.09.2020 12:17:02</t>
  </si>
  <si>
    <t>18.09.2020 12:17:03</t>
  </si>
  <si>
    <t>18.09.2020 12:17:38</t>
  </si>
  <si>
    <t>18.09.2020 12:17:43</t>
  </si>
  <si>
    <t>18.09.2020 12:17:47</t>
  </si>
  <si>
    <t>18.09.2020 12:17:59</t>
  </si>
  <si>
    <t>18.09.2020 12:18:01</t>
  </si>
  <si>
    <t>18.09.2020 12:18:02</t>
  </si>
  <si>
    <t>18.09.2020 12:18:05</t>
  </si>
  <si>
    <t>18.09.2020 12:18:07</t>
  </si>
  <si>
    <t>18.09.2020 12:18:08</t>
  </si>
  <si>
    <t>18.09.2020 12:18:10</t>
  </si>
  <si>
    <t>18.09.2020 12:18:25</t>
  </si>
  <si>
    <t>18.09.2020 12:18:48</t>
  </si>
  <si>
    <t>18.09.2020 12:18:49</t>
  </si>
  <si>
    <t>18.09.2020 12:18:51</t>
  </si>
  <si>
    <t>18.09.2020 12:18:57</t>
  </si>
  <si>
    <t>18.09.2020 12:18:58</t>
  </si>
  <si>
    <t>18.09.2020 12:19:00</t>
  </si>
  <si>
    <t>18.09.2020 12:19:21</t>
  </si>
  <si>
    <t>18.09.2020 12:19:22</t>
  </si>
  <si>
    <t>18.09.2020 12:19:27</t>
  </si>
  <si>
    <t>18.09.2020 12:19:28</t>
  </si>
  <si>
    <t>18.09.2020 12:19:30</t>
  </si>
  <si>
    <t>18.09.2020 12:19:31</t>
  </si>
  <si>
    <t>18.09.2020 12:19:36</t>
  </si>
  <si>
    <t>18.09.2020 12:19:44</t>
  </si>
  <si>
    <t>18.09.2020 12:19:45</t>
  </si>
  <si>
    <t>18.09.2020 12:19:47</t>
  </si>
  <si>
    <t>18.09.2020 12:19:48</t>
  </si>
  <si>
    <t>18.09.2020 12:19:50</t>
  </si>
  <si>
    <t>18.09.2020 12:19:51</t>
  </si>
  <si>
    <t>18.09.2020 12:19:54</t>
  </si>
  <si>
    <t>18.09.2020 12:19:56</t>
  </si>
  <si>
    <t>18.09.2020 12:19:57</t>
  </si>
  <si>
    <t>18.09.2020 12:19:59</t>
  </si>
  <si>
    <t>18.09.2020 12:20:00</t>
  </si>
  <si>
    <t>18.09.2020 12:20:02</t>
  </si>
  <si>
    <t>18.09.2020 12:20:03</t>
  </si>
  <si>
    <t>18.09.2020 12:20:50</t>
  </si>
  <si>
    <t>18.09.2020 12:21:18</t>
  </si>
  <si>
    <t>18.09.2020 12:21:45</t>
  </si>
  <si>
    <t>18.09.2020 12:22:41</t>
  </si>
  <si>
    <t>18.09.2020 12:23:06</t>
  </si>
  <si>
    <t>18.09.2020 12:23:15</t>
  </si>
  <si>
    <t>18.09.2020 12:23:51</t>
  </si>
  <si>
    <t>18.09.2020 12:23:53</t>
  </si>
  <si>
    <t>18.09.2020 12:24:03</t>
  </si>
  <si>
    <t>18.09.2020 12:24:04</t>
  </si>
  <si>
    <t>18.09.2020 12:24:07</t>
  </si>
  <si>
    <t>18.09.2020 12:24:09</t>
  </si>
  <si>
    <t>18.09.2020 12:24:10</t>
  </si>
  <si>
    <t>18.09.2020 12:24:15</t>
  </si>
  <si>
    <t>18.09.2020 12:24:16</t>
  </si>
  <si>
    <t>18.09.2020 12:24:18</t>
  </si>
  <si>
    <t>18.09.2020 12:24:19</t>
  </si>
  <si>
    <t>18.09.2020 12:25:07</t>
  </si>
  <si>
    <t>18.09.2020 12:25:24</t>
  </si>
  <si>
    <t>18.09.2020 12:25:50</t>
  </si>
  <si>
    <t>18.09.2020 12:25:51</t>
  </si>
  <si>
    <t>18.09.2020 12:25:56</t>
  </si>
  <si>
    <t>18.09.2020 12:25:57</t>
  </si>
  <si>
    <t>18.09.2020 12:26:12</t>
  </si>
  <si>
    <t>18.09.2020 12:26:13</t>
  </si>
  <si>
    <t>18.09.2020 12:26:27</t>
  </si>
  <si>
    <t>18.09.2020 12:26:28</t>
  </si>
  <si>
    <t>18.09.2020 12:26:42</t>
  </si>
  <si>
    <t>18.09.2020 12:26:43</t>
  </si>
  <si>
    <t>18.09.2020 12:26:47</t>
  </si>
  <si>
    <t>18.09.2020 12:27:06</t>
  </si>
  <si>
    <t>18.09.2020 12:27:07</t>
  </si>
  <si>
    <t>18.09.2020 12:27:09</t>
  </si>
  <si>
    <t>18.09.2020 12:27:54</t>
  </si>
  <si>
    <t>18.09.2020 12:27:56</t>
  </si>
  <si>
    <t>18.09.2020 12:28:10</t>
  </si>
  <si>
    <t>18.09.2020 12:28:47</t>
  </si>
  <si>
    <t>18.09.2020 12:29:25</t>
  </si>
  <si>
    <t>18.09.2020 12:29:31</t>
  </si>
  <si>
    <t>18.09.2020 12:29:33</t>
  </si>
  <si>
    <t>18.09.2020 12:29:34</t>
  </si>
  <si>
    <t>18.09.2020 12:29:51</t>
  </si>
  <si>
    <t>18.09.2020 12:29:53</t>
  </si>
  <si>
    <t>18.09.2020 12:30:28</t>
  </si>
  <si>
    <t>18.09.2020 12:30:42</t>
  </si>
  <si>
    <t>18.09.2020 12:30:44</t>
  </si>
  <si>
    <t>18.09.2020 12:30:45</t>
  </si>
  <si>
    <t>18.09.2020 12:31:10</t>
  </si>
  <si>
    <t>18.09.2020 12:31:24</t>
  </si>
  <si>
    <t>18.09.2020 12:31:25</t>
  </si>
  <si>
    <t>18.09.2020 12:31:28</t>
  </si>
  <si>
    <t>18.09.2020 12:31:51</t>
  </si>
  <si>
    <t>18.09.2020 12:31:53</t>
  </si>
  <si>
    <t>18.09.2020 12:31:54</t>
  </si>
  <si>
    <t>18.09.2020 12:31:56</t>
  </si>
  <si>
    <t>18.09.2020 12:31:57</t>
  </si>
  <si>
    <t>18.09.2020 12:31:59</t>
  </si>
  <si>
    <t>18.09.2020 12:32:00</t>
  </si>
  <si>
    <t>18.09.2020 12:32:24</t>
  </si>
  <si>
    <t>18.09.2020 12:32:26</t>
  </si>
  <si>
    <t>18.09.2020 12:33:12</t>
  </si>
  <si>
    <t>18.09.2020 12:33:13</t>
  </si>
  <si>
    <t>18.09.2020 12:33:16</t>
  </si>
  <si>
    <t>18.09.2020 12:33:28</t>
  </si>
  <si>
    <t>18.09.2020 12:33:30</t>
  </si>
  <si>
    <t>18.09.2020 12:33:39</t>
  </si>
  <si>
    <t>18.09.2020 12:33:40</t>
  </si>
  <si>
    <t>18.09.2020 12:33:44</t>
  </si>
  <si>
    <t>18.09.2020 12:34:06</t>
  </si>
  <si>
    <t>18.09.2020 12:34:19</t>
  </si>
  <si>
    <t>18.09.2020 12:34:21</t>
  </si>
  <si>
    <t>18.09.2020 12:34:22</t>
  </si>
  <si>
    <t>18.09.2020 12:34:45</t>
  </si>
  <si>
    <t>18.09.2020 12:34:47</t>
  </si>
  <si>
    <t>18.09.2020 12:35:39</t>
  </si>
  <si>
    <t>18.09.2020 12:35:41</t>
  </si>
  <si>
    <t>18.09.2020 12:35:42</t>
  </si>
  <si>
    <t>18.09.2020 12:35:44</t>
  </si>
  <si>
    <t>18.09.2020 12:36:24</t>
  </si>
  <si>
    <t>18.09.2020 12:36:25</t>
  </si>
  <si>
    <t>18.09.2020 12:37:06</t>
  </si>
  <si>
    <t>18.09.2020 12:37:07</t>
  </si>
  <si>
    <t>18.09.2020 12:37:09</t>
  </si>
  <si>
    <t>18.09.2020 12:37:12</t>
  </si>
  <si>
    <t>18.09.2020 12:37:40</t>
  </si>
  <si>
    <t>18.09.2020 12:37:42</t>
  </si>
  <si>
    <t>18.09.2020 12:38:30</t>
  </si>
  <si>
    <t>18.09.2020 12:38:47</t>
  </si>
  <si>
    <t>18.09.2020 12:38:51</t>
  </si>
  <si>
    <t>18.09.2020 12:38:56</t>
  </si>
  <si>
    <t>18.09.2020 12:39:18</t>
  </si>
  <si>
    <t>18.09.2020 12:39:19</t>
  </si>
  <si>
    <t>18.09.2020 12:39:36</t>
  </si>
  <si>
    <t>18.09.2020 12:39:50</t>
  </si>
  <si>
    <t>18.09.2020 12:40:04</t>
  </si>
  <si>
    <t>18.09.2020 12:41:16</t>
  </si>
  <si>
    <t>18.09.2020 12:41:18</t>
  </si>
  <si>
    <t>18.09.2020 12:41:19</t>
  </si>
  <si>
    <t>18.09.2020 12:41:22</t>
  </si>
  <si>
    <t>18.09.2020 12:41:24</t>
  </si>
  <si>
    <t>18.09.2020 12:42:03</t>
  </si>
  <si>
    <t>18.09.2020 12:42:04</t>
  </si>
  <si>
    <t>18.09.2020 12:42:31</t>
  </si>
  <si>
    <t>18.09.2020 12:42:33</t>
  </si>
  <si>
    <t>18.09.2020 12:42:47</t>
  </si>
  <si>
    <t>18.09.2020 12:43:01</t>
  </si>
  <si>
    <t>18.09.2020 12:43:18</t>
  </si>
  <si>
    <t>18.09.2020 12:43:19</t>
  </si>
  <si>
    <t>18.09.2020 12:43:47</t>
  </si>
  <si>
    <t>18.09.2020 12:43:48</t>
  </si>
  <si>
    <t>18.09.2020 12:43:54</t>
  </si>
  <si>
    <t>18.09.2020 12:43:56</t>
  </si>
  <si>
    <t>18.09.2020 12:44:07</t>
  </si>
  <si>
    <t>18.09.2020 12:45:33</t>
  </si>
  <si>
    <t>18.09.2020 12:45:34</t>
  </si>
  <si>
    <t>18.09.2020 12:45:37</t>
  </si>
  <si>
    <t>18.09.2020 12:45:39</t>
  </si>
  <si>
    <t>18.09.2020 12:45:40</t>
  </si>
  <si>
    <t>18.09.2020 12:45:42</t>
  </si>
  <si>
    <t>18.09.2020 12:45:59</t>
  </si>
  <si>
    <t>18.09.2020 12:46:00</t>
  </si>
  <si>
    <t>18.09.2020 12:46:24</t>
  </si>
  <si>
    <t>18.09.2020 12:46:26</t>
  </si>
  <si>
    <t>18.09.2020 12:46:38</t>
  </si>
  <si>
    <t>18.09.2020 12:46:40</t>
  </si>
  <si>
    <t>18.09.2020 12:46:49</t>
  </si>
  <si>
    <t>18.09.2020 12:47:19</t>
  </si>
  <si>
    <t>18.09.2020 12:47:21</t>
  </si>
  <si>
    <t>18.09.2020 12:47:24</t>
  </si>
  <si>
    <t>18.09.2020 12:48:07</t>
  </si>
  <si>
    <t>18.09.2020 12:48:09</t>
  </si>
  <si>
    <t>18.09.2020 12:48:10</t>
  </si>
  <si>
    <t>18.09.2020 12:48:12</t>
  </si>
  <si>
    <t>18.09.2020 12:48:13</t>
  </si>
  <si>
    <t>18.09.2020 12:48:15</t>
  </si>
  <si>
    <t>18.09.2020 12:48:21</t>
  </si>
  <si>
    <t>18.09.2020 12:48:22</t>
  </si>
  <si>
    <t>18.09.2020 12:48:43</t>
  </si>
  <si>
    <t>18.09.2020 12:48:45</t>
  </si>
  <si>
    <t>18.09.2020 12:49:13</t>
  </si>
  <si>
    <t>18.09.2020 12:49:15</t>
  </si>
  <si>
    <t>18.09.2020 12:49:36</t>
  </si>
  <si>
    <t>18.09.2020 12:49:37</t>
  </si>
  <si>
    <t>18.09.2020 12:49:56</t>
  </si>
  <si>
    <t>18.09.2020 12:49:57</t>
  </si>
  <si>
    <t>18.09.2020 12:50:03</t>
  </si>
  <si>
    <t>18.09.2020 12:50:12</t>
  </si>
  <si>
    <t>18.09.2020 12:50:18</t>
  </si>
  <si>
    <t>18.09.2020 12:50:19</t>
  </si>
  <si>
    <t>18.09.2020 12:50:21</t>
  </si>
  <si>
    <t>18.09.2020 12:50:27</t>
  </si>
  <si>
    <t>18.09.2020 12:50:28</t>
  </si>
  <si>
    <t>18.09.2020 12:50:30</t>
  </si>
  <si>
    <t>18.09.2020 12:51:09</t>
  </si>
  <si>
    <t>18.09.2020 12:51:10</t>
  </si>
  <si>
    <t>18.09.2020 12:51:12</t>
  </si>
  <si>
    <t>18.09.2020 12:51:13</t>
  </si>
  <si>
    <t>18.09.2020 12:51:34</t>
  </si>
  <si>
    <t>18.09.2020 12:51:56</t>
  </si>
  <si>
    <t>18.09.2020 12:52:03</t>
  </si>
  <si>
    <t>18.09.2020 12:52:44</t>
  </si>
  <si>
    <t>18.09.2020 12:52:45</t>
  </si>
  <si>
    <t>18.09.2020 12:52:56</t>
  </si>
  <si>
    <t>18.09.2020 12:52:57</t>
  </si>
  <si>
    <t>18.09.2020 12:53:18</t>
  </si>
  <si>
    <t>18.09.2020 12:53:19</t>
  </si>
  <si>
    <t>18.09.2020 12:53:21</t>
  </si>
  <si>
    <t>18.09.2020 12:53:24</t>
  </si>
  <si>
    <t>18.09.2020 12:53:42</t>
  </si>
  <si>
    <t>18.09.2020 12:53:44</t>
  </si>
  <si>
    <t>18.09.2020 12:53:48</t>
  </si>
  <si>
    <t>18.09.2020 12:53:51</t>
  </si>
  <si>
    <t>18.09.2020 12:53:54</t>
  </si>
  <si>
    <t>18.09.2020 12:53:56</t>
  </si>
  <si>
    <t>18.09.2020 12:54:07</t>
  </si>
  <si>
    <t>18.09.2020 12:54:09</t>
  </si>
  <si>
    <t>18.09.2020 12:54:10</t>
  </si>
  <si>
    <t>18.09.2020 12:54:12</t>
  </si>
  <si>
    <t>18.09.2020 12:54:13</t>
  </si>
  <si>
    <t>18.09.2020 12:54:15</t>
  </si>
  <si>
    <t>18.09.2020 12:54:16</t>
  </si>
  <si>
    <t>18.09.2020 12:54:18</t>
  </si>
  <si>
    <t>18.09.2020 12:54:24</t>
  </si>
  <si>
    <t>18.09.2020 12:54:25</t>
  </si>
  <si>
    <t>18.09.2020 12:54:27</t>
  </si>
  <si>
    <t>18.09.2020 12:54:28</t>
  </si>
  <si>
    <t>18.09.2020 12:55:04</t>
  </si>
  <si>
    <t>18.09.2020 12:55:06</t>
  </si>
  <si>
    <t>18.09.2020 12:55:22</t>
  </si>
  <si>
    <t>18.09.2020 12:55:37</t>
  </si>
  <si>
    <t>18.09.2020 12:55:39</t>
  </si>
  <si>
    <t>18.09.2020 12:55:40</t>
  </si>
  <si>
    <t>18.09.2020 12:55:50</t>
  </si>
  <si>
    <t>18.09.2020 12:55:53</t>
  </si>
  <si>
    <t>18.09.2020 12:56:03</t>
  </si>
  <si>
    <t>18.09.2020 12:56:04</t>
  </si>
  <si>
    <t>18.09.2020 12:56:25</t>
  </si>
  <si>
    <t>18.09.2020 12:56:40</t>
  </si>
  <si>
    <t>18.09.2020 12:56:42</t>
  </si>
  <si>
    <t>18.09.2020 12:56:57</t>
  </si>
  <si>
    <t>18.09.2020 12:56:59</t>
  </si>
  <si>
    <t>18.09.2020 12:57:17</t>
  </si>
  <si>
    <t>18.09.2020 12:57:27</t>
  </si>
  <si>
    <t>18.09.2020 12:57:29</t>
  </si>
  <si>
    <t>18.09.2020 12:57:30</t>
  </si>
  <si>
    <t>18.09.2020 12:57:32</t>
  </si>
  <si>
    <t>18.09.2020 12:58:22</t>
  </si>
  <si>
    <t>18.09.2020 12:58:24</t>
  </si>
  <si>
    <t>18.09.2020 12:58:25</t>
  </si>
  <si>
    <t>18.09.2020 12:58:27</t>
  </si>
  <si>
    <t>18.09.2020 12:58:57</t>
  </si>
  <si>
    <t>18.09.2020 12:59:01</t>
  </si>
  <si>
    <t>18.09.2020 12:59:03</t>
  </si>
  <si>
    <t>18.09.2020 12:59:04</t>
  </si>
  <si>
    <t>18.09.2020 12:59:16</t>
  </si>
  <si>
    <t>18.09.2020 12:59:18</t>
  </si>
  <si>
    <t>18.09.2020 12:59:19</t>
  </si>
  <si>
    <t>18.09.2020 12:59:25</t>
  </si>
  <si>
    <t>18.09.2020 12:59:27</t>
  </si>
  <si>
    <t>18.09.2020 12:59:39</t>
  </si>
  <si>
    <t>18.09.2020 12:59:43</t>
  </si>
  <si>
    <t>18.09.2020 12:59:45</t>
  </si>
  <si>
    <t>18.09.2020 13:00:33</t>
  </si>
  <si>
    <t>18.09.2020 13:00:34</t>
  </si>
  <si>
    <t>18.09.2020 13:00:36</t>
  </si>
  <si>
    <t>18.09.2020 13:01:12</t>
  </si>
  <si>
    <t>18.09.2020 13:01:28</t>
  </si>
  <si>
    <t>18.09.2020 13:01:30</t>
  </si>
  <si>
    <t>18.09.2020 13:01:42</t>
  </si>
  <si>
    <t>18.09.2020 13:01:43</t>
  </si>
  <si>
    <t>18.09.2020 13:02:00</t>
  </si>
  <si>
    <t>18.09.2020 13:02:01</t>
  </si>
  <si>
    <t>18.09.2020 13:02:30</t>
  </si>
  <si>
    <t>18.09.2020 13:02:34</t>
  </si>
  <si>
    <t>18.09.2020 13:02:53</t>
  </si>
  <si>
    <t>18.09.2020 13:02:54</t>
  </si>
  <si>
    <t>18.09.2020 13:02:56</t>
  </si>
  <si>
    <t>18.09.2020 13:03:03</t>
  </si>
  <si>
    <t>18.09.2020 13:03:04</t>
  </si>
  <si>
    <t>18.09.2020 13:03:07</t>
  </si>
  <si>
    <t>18.09.2020 13:03:56</t>
  </si>
  <si>
    <t>18.09.2020 13:03:57</t>
  </si>
  <si>
    <t>18.09.2020 13:04:00</t>
  </si>
  <si>
    <t>18.09.2020 13:04:01</t>
  </si>
  <si>
    <t>18.09.2020 13:04:03</t>
  </si>
  <si>
    <t>18.09.2020 13:04:04</t>
  </si>
  <si>
    <t>18.09.2020 13:04:25</t>
  </si>
  <si>
    <t>18.09.2020 13:04:27</t>
  </si>
  <si>
    <t>18.09.2020 13:04:31</t>
  </si>
  <si>
    <t>18.09.2020 13:04:33</t>
  </si>
  <si>
    <t>18.09.2020 13:04:42</t>
  </si>
  <si>
    <t>18.09.2020 13:05:03</t>
  </si>
  <si>
    <t>18.09.2020 13:05:41</t>
  </si>
  <si>
    <t>18.09.2020 13:05:47</t>
  </si>
  <si>
    <t>18.09.2020 13:05:48</t>
  </si>
  <si>
    <t>18.09.2020 13:06:31</t>
  </si>
  <si>
    <t>18.09.2020 13:06:33</t>
  </si>
  <si>
    <t>18.09.2020 13:06:48</t>
  </si>
  <si>
    <t>18.09.2020 13:07:03</t>
  </si>
  <si>
    <t>18.09.2020 13:07:04</t>
  </si>
  <si>
    <t>18.09.2020 13:07:45</t>
  </si>
  <si>
    <t>18.09.2020 13:07:47</t>
  </si>
  <si>
    <t>18.09.2020 13:07:57</t>
  </si>
  <si>
    <t>18.09.2020 13:07:59</t>
  </si>
  <si>
    <t>18.09.2020 13:08:15</t>
  </si>
  <si>
    <t>18.09.2020 13:08:38</t>
  </si>
  <si>
    <t>18.09.2020 13:08:40</t>
  </si>
  <si>
    <t>18.09.2020 13:08:47</t>
  </si>
  <si>
    <t>18.09.2020 13:08:49</t>
  </si>
  <si>
    <t>18.09.2020 13:08:50</t>
  </si>
  <si>
    <t>18.09.2020 13:08:52</t>
  </si>
  <si>
    <t>18.09.2020 13:08:59</t>
  </si>
  <si>
    <t>18.09.2020 13:09:01</t>
  </si>
  <si>
    <t>18.09.2020 13:09:16</t>
  </si>
  <si>
    <t>18.09.2020 13:09:17</t>
  </si>
  <si>
    <t>18.09.2020 13:09:40</t>
  </si>
  <si>
    <t>18.09.2020 13:09:42</t>
  </si>
  <si>
    <t>18.09.2020 13:10:03</t>
  </si>
  <si>
    <t>18.09.2020 13:10:07</t>
  </si>
  <si>
    <t>18.09.2020 13:10:13</t>
  </si>
  <si>
    <t>18.09.2020 13:10:31</t>
  </si>
  <si>
    <t>18.09.2020 13:10:33</t>
  </si>
  <si>
    <t>18.09.2020 13:10:48</t>
  </si>
  <si>
    <t>18.09.2020 13:10:54</t>
  </si>
  <si>
    <t>18.09.2020 13:10:56</t>
  </si>
  <si>
    <t>18.09.2020 13:11:09</t>
  </si>
  <si>
    <t>18.09.2020 13:11:10</t>
  </si>
  <si>
    <t>18.09.2020 13:11:33</t>
  </si>
  <si>
    <t>18.09.2020 13:11:34</t>
  </si>
  <si>
    <t>18.09.2020 13:11:40</t>
  </si>
  <si>
    <t>18.09.2020 13:11:42</t>
  </si>
  <si>
    <t>18.09.2020 13:12:00</t>
  </si>
  <si>
    <t>18.09.2020 13:12:01</t>
  </si>
  <si>
    <t>18.09.2020 13:12:04</t>
  </si>
  <si>
    <t>18.09.2020 13:12:06</t>
  </si>
  <si>
    <t>18.09.2020 13:12:33</t>
  </si>
  <si>
    <t>18.09.2020 13:12:34</t>
  </si>
  <si>
    <t>18.09.2020 13:13:10</t>
  </si>
  <si>
    <t>18.09.2020 13:13:12</t>
  </si>
  <si>
    <t>18.09.2020 13:13:31</t>
  </si>
  <si>
    <t>18.09.2020 13:13:33</t>
  </si>
  <si>
    <t>18.09.2020 13:13:48</t>
  </si>
  <si>
    <t>18.09.2020 13:14:04</t>
  </si>
  <si>
    <t>18.09.2020 13:14:18</t>
  </si>
  <si>
    <t>18.09.2020 13:14:30</t>
  </si>
  <si>
    <t>18.09.2020 13:14:31</t>
  </si>
  <si>
    <t>18.09.2020 13:14:59</t>
  </si>
  <si>
    <t>18.09.2020 13:15:02</t>
  </si>
  <si>
    <t>18.09.2020 13:15:06</t>
  </si>
  <si>
    <t>18.09.2020 13:15:47</t>
  </si>
  <si>
    <t>18.09.2020 13:15:53</t>
  </si>
  <si>
    <t>18.09.2020 13:16:03</t>
  </si>
  <si>
    <t>18.09.2020 13:16:04</t>
  </si>
  <si>
    <t>18.09.2020 13:16:59</t>
  </si>
  <si>
    <t>18.09.2020 13:17:24</t>
  </si>
  <si>
    <t>18.09.2020 13:17:26</t>
  </si>
  <si>
    <t>18.09.2020 13:17:40</t>
  </si>
  <si>
    <t>18.09.2020 13:17:49</t>
  </si>
  <si>
    <t>18.09.2020 13:17:55</t>
  </si>
  <si>
    <t>18.09.2020 13:18:15</t>
  </si>
  <si>
    <t>18.09.2020 13:18:34</t>
  </si>
  <si>
    <t>18.09.2020 13:18:36</t>
  </si>
  <si>
    <t>18.09.2020 13:18:39</t>
  </si>
  <si>
    <t>18.09.2020 13:18:40</t>
  </si>
  <si>
    <t>18.09.2020 13:18:53</t>
  </si>
  <si>
    <t>18.09.2020 13:18:54</t>
  </si>
  <si>
    <t>18.09.2020 13:19:19</t>
  </si>
  <si>
    <t>18.09.2020 13:19:21</t>
  </si>
  <si>
    <t>18.09.2020 13:19:22</t>
  </si>
  <si>
    <t>18.09.2020 13:19:44</t>
  </si>
  <si>
    <t>18.09.2020 13:19:45</t>
  </si>
  <si>
    <t>18.09.2020 13:19:47</t>
  </si>
  <si>
    <t>18.09.2020 13:19:54</t>
  </si>
  <si>
    <t>18.09.2020 13:19:56</t>
  </si>
  <si>
    <t>18.09.2020 13:19:57</t>
  </si>
  <si>
    <t>18.09.2020 13:20:07</t>
  </si>
  <si>
    <t>18.09.2020 13:20:09</t>
  </si>
  <si>
    <t>18.09.2020 13:20:21</t>
  </si>
  <si>
    <t>18.09.2020 13:20:57</t>
  </si>
  <si>
    <t>18.09.2020 13:20:59</t>
  </si>
  <si>
    <t>18.09.2020 13:21:18</t>
  </si>
  <si>
    <t>18.09.2020 13:21:58</t>
  </si>
  <si>
    <t>18.09.2020 13:21:59</t>
  </si>
  <si>
    <t>18.09.2020 13:22:01</t>
  </si>
  <si>
    <t>18.09.2020 13:22:02</t>
  </si>
  <si>
    <t>18.09.2020 13:22:04</t>
  </si>
  <si>
    <t>18.09.2020 13:22:05</t>
  </si>
  <si>
    <t>18.09.2020 13:22:33</t>
  </si>
  <si>
    <t>18.09.2020 13:22:34</t>
  </si>
  <si>
    <t>18.09.2020 13:22:37</t>
  </si>
  <si>
    <t>18.09.2020 13:22:39</t>
  </si>
  <si>
    <t>18.09.2020 13:22:40</t>
  </si>
  <si>
    <t>18.09.2020 13:22:42</t>
  </si>
  <si>
    <t>18.09.2020 13:23:06</t>
  </si>
  <si>
    <t>18.09.2020 13:23:07</t>
  </si>
  <si>
    <t>18.09.2020 13:23:09</t>
  </si>
  <si>
    <t>18.09.2020 13:23:16</t>
  </si>
  <si>
    <t>18.09.2020 13:23:19</t>
  </si>
  <si>
    <t>18.09.2020 13:23:21</t>
  </si>
  <si>
    <t>18.09.2020 13:23:22</t>
  </si>
  <si>
    <t>18.09.2020 13:23:24</t>
  </si>
  <si>
    <t>18.09.2020 13:23:25</t>
  </si>
  <si>
    <t>18.09.2020 13:24:22</t>
  </si>
  <si>
    <t>18.09.2020 13:24:24</t>
  </si>
  <si>
    <t>18.09.2020 13:24:42</t>
  </si>
  <si>
    <t>18.09.2020 13:24:57</t>
  </si>
  <si>
    <t>18.09.2020 13:24:59</t>
  </si>
  <si>
    <t>18.09.2020 13:25:00</t>
  </si>
  <si>
    <t>18.09.2020 13:25:02</t>
  </si>
  <si>
    <t>18.09.2020 13:25:31</t>
  </si>
  <si>
    <t>18.09.2020 13:25:32</t>
  </si>
  <si>
    <t>18.09.2020 13:25:33</t>
  </si>
  <si>
    <t>18.09.2020 13:26:12</t>
  </si>
  <si>
    <t>18.09.2020 13:26:13</t>
  </si>
  <si>
    <t>18.09.2020 13:26:15</t>
  </si>
  <si>
    <t>18.09.2020 13:26:36</t>
  </si>
  <si>
    <t>18.09.2020 13:26:40</t>
  </si>
  <si>
    <t>18.09.2020 13:26:42</t>
  </si>
  <si>
    <t>18.09.2020 13:27:35</t>
  </si>
  <si>
    <t>18.09.2020 13:27:36</t>
  </si>
  <si>
    <t>18.09.2020 13:27:41</t>
  </si>
  <si>
    <t>18.09.2020 13:27:42</t>
  </si>
  <si>
    <t>18.09.2020 13:28:22</t>
  </si>
  <si>
    <t>18.09.2020 13:28:24</t>
  </si>
  <si>
    <t>18.09.2020 13:28:28</t>
  </si>
  <si>
    <t>18.09.2020 13:28:54</t>
  </si>
  <si>
    <t>18.09.2020 13:28:56</t>
  </si>
  <si>
    <t>18.09.2020 13:29:30</t>
  </si>
  <si>
    <t>18.09.2020 13:29:31</t>
  </si>
  <si>
    <t>18.09.2020 13:29:33</t>
  </si>
  <si>
    <t>18.09.2020 13:29:53</t>
  </si>
  <si>
    <t>18.09.2020 13:29:57</t>
  </si>
  <si>
    <t>18.09.2020 13:30:07</t>
  </si>
  <si>
    <t>18.09.2020 13:30:09</t>
  </si>
  <si>
    <t>18.09.2020 13:31:36</t>
  </si>
  <si>
    <t>18.09.2020 13:31:39</t>
  </si>
  <si>
    <t>18.09.2020 13:31:41</t>
  </si>
  <si>
    <t>18.09.2020 13:31:42</t>
  </si>
  <si>
    <t>18.09.2020 13:31:44</t>
  </si>
  <si>
    <t>18.09.2020 13:31:47</t>
  </si>
  <si>
    <t>18.09.2020 13:31:48</t>
  </si>
  <si>
    <t>18.09.2020 13:32:18</t>
  </si>
  <si>
    <t>18.09.2020 13:32:30</t>
  </si>
  <si>
    <t>18.09.2020 13:32:31</t>
  </si>
  <si>
    <t>18.09.2020 13:32:33</t>
  </si>
  <si>
    <t>18.09.2020 13:32:39</t>
  </si>
  <si>
    <t>18.09.2020 13:34:03</t>
  </si>
  <si>
    <t>18.09.2020 13:34:04</t>
  </si>
  <si>
    <t>18.09.2020 13:34:06</t>
  </si>
  <si>
    <t>18.09.2020 13:34:07</t>
  </si>
  <si>
    <t>18.09.2020 13:34:09</t>
  </si>
  <si>
    <t>18.09.2020 13:34:10</t>
  </si>
  <si>
    <t>18.09.2020 13:34:27</t>
  </si>
  <si>
    <t>18.09.2020 13:34:28</t>
  </si>
  <si>
    <t>18.09.2020 13:34:30</t>
  </si>
  <si>
    <t>18.09.2020 13:34:54</t>
  </si>
  <si>
    <t>18.09.2020 13:34:59</t>
  </si>
  <si>
    <t>18.09.2020 13:35:00</t>
  </si>
  <si>
    <t>18.09.2020 13:35:18</t>
  </si>
  <si>
    <t>18.09.2020 13:35:21</t>
  </si>
  <si>
    <t>18.09.2020 13:35:27</t>
  </si>
  <si>
    <t>18.09.2020 13:35:29</t>
  </si>
  <si>
    <t>18.09.2020 13:35:32</t>
  </si>
  <si>
    <t>18.09.2020 13:35:33</t>
  </si>
  <si>
    <t>18.09.2020 13:35:35</t>
  </si>
  <si>
    <t>18.09.2020 13:35:41</t>
  </si>
  <si>
    <t>18.09.2020 13:35:42</t>
  </si>
  <si>
    <t>18.09.2020 13:35:53</t>
  </si>
  <si>
    <t>18.09.2020 13:35:55</t>
  </si>
  <si>
    <t>18.09.2020 13:35:58</t>
  </si>
  <si>
    <t>18.09.2020 13:37:00</t>
  </si>
  <si>
    <t>18.09.2020 13:37:01</t>
  </si>
  <si>
    <t>18.09.2020 13:37:03</t>
  </si>
  <si>
    <t>18.09.2020 13:37:09</t>
  </si>
  <si>
    <t>18.09.2020 13:37:10</t>
  </si>
  <si>
    <t>18.09.2020 13:37:12</t>
  </si>
  <si>
    <t>18.09.2020 13:37:21</t>
  </si>
  <si>
    <t>18.09.2020 13:37:24</t>
  </si>
  <si>
    <t>18.09.2020 13:38:44</t>
  </si>
  <si>
    <t>18.09.2020 13:39:09</t>
  </si>
  <si>
    <t>18.09.2020 13:39:10</t>
  </si>
  <si>
    <t>18.09.2020 13:39:12</t>
  </si>
  <si>
    <t>18.09.2020 13:39:39</t>
  </si>
  <si>
    <t>18.09.2020 13:40:10</t>
  </si>
  <si>
    <t>18.09.2020 13:40:15</t>
  </si>
  <si>
    <t>18.09.2020 13:40:19</t>
  </si>
  <si>
    <t>18.09.2020 13:40:21</t>
  </si>
  <si>
    <t>18.09.2020 13:40:22</t>
  </si>
  <si>
    <t>18.09.2020 13:40:24</t>
  </si>
  <si>
    <t>18.09.2020 13:40:25</t>
  </si>
  <si>
    <t>18.09.2020 13:40:34</t>
  </si>
  <si>
    <t>18.09.2020 13:40:51</t>
  </si>
  <si>
    <t>18.09.2020 13:40:53</t>
  </si>
  <si>
    <t>18.09.2020 13:40:57</t>
  </si>
  <si>
    <t>18.09.2020 13:41:03</t>
  </si>
  <si>
    <t>18.09.2020 13:41:37</t>
  </si>
  <si>
    <t>18.09.2020 13:41:39</t>
  </si>
  <si>
    <t>18.09.2020 13:41:40</t>
  </si>
  <si>
    <t>18.09.2020 13:41:45</t>
  </si>
  <si>
    <t>18.09.2020 13:42:09</t>
  </si>
  <si>
    <t>18.09.2020 13:42:10</t>
  </si>
  <si>
    <t>18.09.2020 13:42:12</t>
  </si>
  <si>
    <t>18.09.2020 13:42:13</t>
  </si>
  <si>
    <t>18.09.2020 13:42:15</t>
  </si>
  <si>
    <t>18.09.2020 13:42:16</t>
  </si>
  <si>
    <t>18.09.2020 13:42:25</t>
  </si>
  <si>
    <t>18.09.2020 13:42:27</t>
  </si>
  <si>
    <t>18.09.2020 13:42:50</t>
  </si>
  <si>
    <t>18.09.2020 13:42:51</t>
  </si>
  <si>
    <t>18.09.2020 13:43:15</t>
  </si>
  <si>
    <t>18.09.2020 13:43:44</t>
  </si>
  <si>
    <t>18.09.2020 13:43:45</t>
  </si>
  <si>
    <t>18.09.2020 13:44:30</t>
  </si>
  <si>
    <t>18.09.2020 13:44:31</t>
  </si>
  <si>
    <t>18.09.2020 13:44:45</t>
  </si>
  <si>
    <t>18.09.2020 13:45:18</t>
  </si>
  <si>
    <t>18.09.2020 13:45:19</t>
  </si>
  <si>
    <t>18.09.2020 13:45:41</t>
  </si>
  <si>
    <t>18.09.2020 13:45:42</t>
  </si>
  <si>
    <t>18.09.2020 13:45:44</t>
  </si>
  <si>
    <t>18.09.2020 13:46:06</t>
  </si>
  <si>
    <t>18.09.2020 13:46:39</t>
  </si>
  <si>
    <t>18.09.2020 13:46:41</t>
  </si>
  <si>
    <t>18.09.2020 13:47:13</t>
  </si>
  <si>
    <t>18.09.2020 13:47:15</t>
  </si>
  <si>
    <t>18.09.2020 13:47:24</t>
  </si>
  <si>
    <t>18.09.2020 13:47:25</t>
  </si>
  <si>
    <t>18.09.2020 13:47:47</t>
  </si>
  <si>
    <t>18.09.2020 13:47:48</t>
  </si>
  <si>
    <t>18.09.2020 13:48:10</t>
  </si>
  <si>
    <t>18.09.2020 13:48:33</t>
  </si>
  <si>
    <t>18.09.2020 13:48:34</t>
  </si>
  <si>
    <t>18.09.2020 13:48:36</t>
  </si>
  <si>
    <t>18.09.2020 13:48:56</t>
  </si>
  <si>
    <t>18.09.2020 13:48:59</t>
  </si>
  <si>
    <t>18.09.2020 13:49:14</t>
  </si>
  <si>
    <t>18.09.2020 13:49:17</t>
  </si>
  <si>
    <t>18.09.2020 13:49:23</t>
  </si>
  <si>
    <t>18.09.2020 13:49:24</t>
  </si>
  <si>
    <t>18.09.2020 13:49:26</t>
  </si>
  <si>
    <t>18.09.2020 13:49:43</t>
  </si>
  <si>
    <t>18.09.2020 13:49:47</t>
  </si>
  <si>
    <t>18.09.2020 13:49:49</t>
  </si>
  <si>
    <t>18.09.2020 13:50:10</t>
  </si>
  <si>
    <t>18.09.2020 13:50:25</t>
  </si>
  <si>
    <t>18.09.2020 13:50:27</t>
  </si>
  <si>
    <t>18.09.2020 13:50:37</t>
  </si>
  <si>
    <t>18.09.2020 13:50:39</t>
  </si>
  <si>
    <t>18.09.2020 13:50:57</t>
  </si>
  <si>
    <t>18.09.2020 13:50:59</t>
  </si>
  <si>
    <t>18.09.2020 13:51:03</t>
  </si>
  <si>
    <t>18.09.2020 13:51:05</t>
  </si>
  <si>
    <t>18.09.2020 13:51:23</t>
  </si>
  <si>
    <t>18.09.2020 13:51:26</t>
  </si>
  <si>
    <t>18.09.2020 13:51:27</t>
  </si>
  <si>
    <t>18.09.2020 13:51:29</t>
  </si>
  <si>
    <t>18.09.2020 13:51:50</t>
  </si>
  <si>
    <t>18.09.2020 13:51:55</t>
  </si>
  <si>
    <t>18.09.2020 13:52:12</t>
  </si>
  <si>
    <t>18.09.2020 13:52:18</t>
  </si>
  <si>
    <t>18.09.2020 13:52:19</t>
  </si>
  <si>
    <t>18.09.2020 13:52:37</t>
  </si>
  <si>
    <t>18.09.2020 13:52:42</t>
  </si>
  <si>
    <t>18.09.2020 13:52:47</t>
  </si>
  <si>
    <t>18.09.2020 13:53:01</t>
  </si>
  <si>
    <t>18.09.2020 13:53:09</t>
  </si>
  <si>
    <t>18.09.2020 13:53:48</t>
  </si>
  <si>
    <t>18.09.2020 13:53:50</t>
  </si>
  <si>
    <t>18.09.2020 13:53:51</t>
  </si>
  <si>
    <t>18.09.2020 13:53:57</t>
  </si>
  <si>
    <t>18.09.2020 13:53:59</t>
  </si>
  <si>
    <t>18.09.2020 13:54:00</t>
  </si>
  <si>
    <t>18.09.2020 13:54:14</t>
  </si>
  <si>
    <t>18.09.2020 13:54:15</t>
  </si>
  <si>
    <t>18.09.2020 13:55:07</t>
  </si>
  <si>
    <t>18.09.2020 13:55:09</t>
  </si>
  <si>
    <t>18.09.2020 13:55:10</t>
  </si>
  <si>
    <t>18.09.2020 13:55:12</t>
  </si>
  <si>
    <t>18.09.2020 13:55:59</t>
  </si>
  <si>
    <t>18.09.2020 13:56:02</t>
  </si>
  <si>
    <t>18.09.2020 13:56:37</t>
  </si>
  <si>
    <t>18.09.2020 13:56:38</t>
  </si>
  <si>
    <t>18.09.2020 13:57:07</t>
  </si>
  <si>
    <t>18.09.2020 13:57:10</t>
  </si>
  <si>
    <t>18.09.2020 13:57:48</t>
  </si>
  <si>
    <t>18.09.2020 13:58:07</t>
  </si>
  <si>
    <t>18.09.2020 13:58:21</t>
  </si>
  <si>
    <t>18.09.2020 13:58:22</t>
  </si>
  <si>
    <t>18.09.2020 13:58:24</t>
  </si>
  <si>
    <t>18.09.2020 13:59:04</t>
  </si>
  <si>
    <t>18.09.2020 13:59:09</t>
  </si>
  <si>
    <t>18.09.2020 13:59:10</t>
  </si>
  <si>
    <t>18.09.2020 13:59:12</t>
  </si>
  <si>
    <t>18.09.2020 13:59:13</t>
  </si>
  <si>
    <t>18.09.2020 13:59:15</t>
  </si>
  <si>
    <t>18.09.2020 13:59:19</t>
  </si>
  <si>
    <t>18.09.2020 13:59:21</t>
  </si>
  <si>
    <t>18.09.2020 13:59:25</t>
  </si>
  <si>
    <t>18.09.2020 13:59:27</t>
  </si>
  <si>
    <t>18.09.2020 13:59:28</t>
  </si>
  <si>
    <t>18.09.2020 13:59:30</t>
  </si>
  <si>
    <t>18.09.2020 13:59:33</t>
  </si>
  <si>
    <t>18.09.2020 13:59:34</t>
  </si>
  <si>
    <t>18.09.2020 13:59:49</t>
  </si>
  <si>
    <t>18.09.2020 13:59:51</t>
  </si>
  <si>
    <t>18.09.2020 13:59:52</t>
  </si>
  <si>
    <t>18.09.2020 14:00:53</t>
  </si>
  <si>
    <t>18.09.2020 14:00:57</t>
  </si>
  <si>
    <t>18.09.2020 14:01:19</t>
  </si>
  <si>
    <t>18.09.2020 14:01:22</t>
  </si>
  <si>
    <t>18.09.2020 14:01:54</t>
  </si>
  <si>
    <t>18.09.2020 14:01:56</t>
  </si>
  <si>
    <t>18.09.2020 14:02:54</t>
  </si>
  <si>
    <t>18.09.2020 14:03:09</t>
  </si>
  <si>
    <t>18.09.2020 14:03:10</t>
  </si>
  <si>
    <t>18.09.2020 14:03:31</t>
  </si>
  <si>
    <t>18.09.2020 14:03:33</t>
  </si>
  <si>
    <t>18.09.2020 14:03:34</t>
  </si>
  <si>
    <t>18.09.2020 14:04:01</t>
  </si>
  <si>
    <t>18.09.2020 14:04:03</t>
  </si>
  <si>
    <t>18.09.2020 14:04:07</t>
  </si>
  <si>
    <t>18.09.2020 14:04:09</t>
  </si>
  <si>
    <t>18.09.2020 14:04:10</t>
  </si>
  <si>
    <t>18.09.2020 14:04:13</t>
  </si>
  <si>
    <t>18.09.2020 14:04:15</t>
  </si>
  <si>
    <t>18.09.2020 14:04:28</t>
  </si>
  <si>
    <t>18.09.2020 14:04:30</t>
  </si>
  <si>
    <t>18.09.2020 14:04:45</t>
  </si>
  <si>
    <t>18.09.2020 14:04:46</t>
  </si>
  <si>
    <t>18.09.2020 14:04:48</t>
  </si>
  <si>
    <t>18.09.2020 14:04:49</t>
  </si>
  <si>
    <t>18.09.2020 14:04:51</t>
  </si>
  <si>
    <t>18.09.2020 14:04:52</t>
  </si>
  <si>
    <t>18.09.2020 14:04:54</t>
  </si>
  <si>
    <t>18.09.2020 14:05:13</t>
  </si>
  <si>
    <t>18.09.2020 14:05:37</t>
  </si>
  <si>
    <t>18.09.2020 14:05:39</t>
  </si>
  <si>
    <t>18.09.2020 14:05:53</t>
  </si>
  <si>
    <t>18.09.2020 14:06:10</t>
  </si>
  <si>
    <t>18.09.2020 14:06:12</t>
  </si>
  <si>
    <t>18.09.2020 14:06:13</t>
  </si>
  <si>
    <t>18.09.2020 14:06:15</t>
  </si>
  <si>
    <t>18.09.2020 14:06:19</t>
  </si>
  <si>
    <t>18.09.2020 14:06:21</t>
  </si>
  <si>
    <t>18.09.2020 14:07:15</t>
  </si>
  <si>
    <t>18.09.2020 14:07:16</t>
  </si>
  <si>
    <t>18.09.2020 14:07:19</t>
  </si>
  <si>
    <t>18.09.2020 14:07:21</t>
  </si>
  <si>
    <t>18.09.2020 14:07:22</t>
  </si>
  <si>
    <t>18.09.2020 14:07:31</t>
  </si>
  <si>
    <t>18.09.2020 14:08:15</t>
  </si>
  <si>
    <t>18.09.2020 14:08:16</t>
  </si>
  <si>
    <t>18.09.2020 14:08:57</t>
  </si>
  <si>
    <t>18.09.2020 14:08:59</t>
  </si>
  <si>
    <t>18.09.2020 14:09:00</t>
  </si>
  <si>
    <t>18.09.2020 14:09:23</t>
  </si>
  <si>
    <t>18.09.2020 14:09:24</t>
  </si>
  <si>
    <t>18.09.2020 14:10:15</t>
  </si>
  <si>
    <t>18.09.2020 14:10:16</t>
  </si>
  <si>
    <t>18.09.2020 14:10:27</t>
  </si>
  <si>
    <t>18.09.2020 14:10:50</t>
  </si>
  <si>
    <t>18.09.2020 14:10:54</t>
  </si>
  <si>
    <t>18.09.2020 14:11:00</t>
  </si>
  <si>
    <t>18.09.2020 14:11:03</t>
  </si>
  <si>
    <t>18.09.2020 14:11:13</t>
  </si>
  <si>
    <t>18.09.2020 14:11:15</t>
  </si>
  <si>
    <t>18.09.2020 14:11:16</t>
  </si>
  <si>
    <t>18.09.2020 14:11:45</t>
  </si>
  <si>
    <t>18.09.2020 14:11:51</t>
  </si>
  <si>
    <t>18.09.2020 14:11:53</t>
  </si>
  <si>
    <t>18.09.2020 14:11:54</t>
  </si>
  <si>
    <t>18.09.2020 14:12:01</t>
  </si>
  <si>
    <t>18.09.2020 14:12:03</t>
  </si>
  <si>
    <t>18.09.2020 14:12:06</t>
  </si>
  <si>
    <t>18.09.2020 14:12:18</t>
  </si>
  <si>
    <t>18.09.2020 14:12:19</t>
  </si>
  <si>
    <t>18.09.2020 14:13:27</t>
  </si>
  <si>
    <t>18.09.2020 14:13:39</t>
  </si>
  <si>
    <t>18.09.2020 14:13:48</t>
  </si>
  <si>
    <t>18.09.2020 14:13:50</t>
  </si>
  <si>
    <t>18.09.2020 14:14:37</t>
  </si>
  <si>
    <t>18.09.2020 14:14:54</t>
  </si>
  <si>
    <t>18.09.2020 14:14:56</t>
  </si>
  <si>
    <t>18.09.2020 14:15:03</t>
  </si>
  <si>
    <t>18.09.2020 14:15:12</t>
  </si>
  <si>
    <t>18.09.2020 14:15:22</t>
  </si>
  <si>
    <t>18.09.2020 14:15:24</t>
  </si>
  <si>
    <t>18.09.2020 14:15:37</t>
  </si>
  <si>
    <t>18.09.2020 14:15:48</t>
  </si>
  <si>
    <t>18.09.2020 14:15:50</t>
  </si>
  <si>
    <t>18.09.2020 14:16:50</t>
  </si>
  <si>
    <t>18.09.2020 14:16:51</t>
  </si>
  <si>
    <t>18.09.2020 14:17:21</t>
  </si>
  <si>
    <t>18.09.2020 14:17:22</t>
  </si>
  <si>
    <t>18.09.2020 14:17:37</t>
  </si>
  <si>
    <t>18.09.2020 14:18:18</t>
  </si>
  <si>
    <t>18.09.2020 14:18:19</t>
  </si>
  <si>
    <t>18.09.2020 14:18:37</t>
  </si>
  <si>
    <t>18.09.2020 14:19:18</t>
  </si>
  <si>
    <t>18.09.2020 14:19:34</t>
  </si>
  <si>
    <t>18.09.2020 14:19:39</t>
  </si>
  <si>
    <t>18.09.2020 14:19:50</t>
  </si>
  <si>
    <t>18.09.2020 14:19:51</t>
  </si>
  <si>
    <t>18.09.2020 14:19:53</t>
  </si>
  <si>
    <t>18.09.2020 14:19:54</t>
  </si>
  <si>
    <t>18.09.2020 14:20:00</t>
  </si>
  <si>
    <t>18.09.2020 14:20:07</t>
  </si>
  <si>
    <t>18.09.2020 14:20:09</t>
  </si>
  <si>
    <t>18.09.2020 14:20:19</t>
  </si>
  <si>
    <t>18.09.2020 14:20:24</t>
  </si>
  <si>
    <t>18.09.2020 14:20:25</t>
  </si>
  <si>
    <t>18.09.2020 14:20:42</t>
  </si>
  <si>
    <t>18.09.2020 14:22:15</t>
  </si>
  <si>
    <t>18.09.2020 14:22:18</t>
  </si>
  <si>
    <t>18.09.2020 14:22:21</t>
  </si>
  <si>
    <t>18.09.2020 14:22:30</t>
  </si>
  <si>
    <t>18.09.2020 14:22:31</t>
  </si>
  <si>
    <t>18.09.2020 14:22:50</t>
  </si>
  <si>
    <t>18.09.2020 14:23:15</t>
  </si>
  <si>
    <t>18.09.2020 14:23:16</t>
  </si>
  <si>
    <t>18.09.2020 14:23:18</t>
  </si>
  <si>
    <t>18.09.2020 14:23:21</t>
  </si>
  <si>
    <t>18.09.2020 14:23:24</t>
  </si>
  <si>
    <t>18.09.2020 14:23:25</t>
  </si>
  <si>
    <t>18.09.2020 14:24:07</t>
  </si>
  <si>
    <t>18.09.2020 14:24:09</t>
  </si>
  <si>
    <t>18.09.2020 14:24:10</t>
  </si>
  <si>
    <t>18.09.2020 14:24:12</t>
  </si>
  <si>
    <t>18.09.2020 14:24:22</t>
  </si>
  <si>
    <t>18.09.2020 14:24:24</t>
  </si>
  <si>
    <t>18.09.2020 14:24:54</t>
  </si>
  <si>
    <t>18.09.2020 14:25:13</t>
  </si>
  <si>
    <t>18.09.2020 14:25:15</t>
  </si>
  <si>
    <t>18.09.2020 14:25:16</t>
  </si>
  <si>
    <t>18.09.2020 14:25:53</t>
  </si>
  <si>
    <t>18.09.2020 14:26:06</t>
  </si>
  <si>
    <t>18.09.2020 14:26:07</t>
  </si>
  <si>
    <t>18.09.2020 14:26:09</t>
  </si>
  <si>
    <t>18.09.2020 14:26:10</t>
  </si>
  <si>
    <t>18.09.2020 14:26:31</t>
  </si>
  <si>
    <t>18.09.2020 14:26:33</t>
  </si>
  <si>
    <t>18.09.2020 14:26:34</t>
  </si>
  <si>
    <t>18.09.2020 14:26:42</t>
  </si>
  <si>
    <t>18.09.2020 14:26:47</t>
  </si>
  <si>
    <t>18.09.2020 14:26:48</t>
  </si>
  <si>
    <t>18.09.2020 14:26:49</t>
  </si>
  <si>
    <t>18.09.2020 14:27:25</t>
  </si>
  <si>
    <t>18.09.2020 14:27:36</t>
  </si>
  <si>
    <t>18.09.2020 14:27:50</t>
  </si>
  <si>
    <t>18.09.2020 14:28:27</t>
  </si>
  <si>
    <t>18.09.2020 14:28:28</t>
  </si>
  <si>
    <t>18.09.2020 14:28:34</t>
  </si>
  <si>
    <t>18.09.2020 14:28:48</t>
  </si>
  <si>
    <t>18.09.2020 14:28:50</t>
  </si>
  <si>
    <t>18.09.2020 14:28:51</t>
  </si>
  <si>
    <t>18.09.2020 14:28:53</t>
  </si>
  <si>
    <t>18.09.2020 14:29:12</t>
  </si>
  <si>
    <t>18.09.2020 14:29:13</t>
  </si>
  <si>
    <t>18.09.2020 14:29:15</t>
  </si>
  <si>
    <t>18.09.2020 14:29:31</t>
  </si>
  <si>
    <t>18.09.2020 14:29:33</t>
  </si>
  <si>
    <t>18.09.2020 14:29:34</t>
  </si>
  <si>
    <t>18.09.2020 14:29:53</t>
  </si>
  <si>
    <t>18.09.2020 14:29:54</t>
  </si>
  <si>
    <t>18.09.2020 14:29:57</t>
  </si>
  <si>
    <t>18.09.2020 14:30:01</t>
  </si>
  <si>
    <t>18.09.2020 14:30:21</t>
  </si>
  <si>
    <t>18.09.2020 14:30:24</t>
  </si>
  <si>
    <t>18.09.2020 14:30:25</t>
  </si>
  <si>
    <t>18.09.2020 14:31:12</t>
  </si>
  <si>
    <t>18.09.2020 14:31:13</t>
  </si>
  <si>
    <t>18.09.2020 14:31:16</t>
  </si>
  <si>
    <t>18.09.2020 14:31:18</t>
  </si>
  <si>
    <t>18.09.2020 14:31:19</t>
  </si>
  <si>
    <t>18.09.2020 14:31:21</t>
  </si>
  <si>
    <t>18.09.2020 14:31:22</t>
  </si>
  <si>
    <t>18.09.2020 14:31:34</t>
  </si>
  <si>
    <t>18.09.2020 14:31:36</t>
  </si>
  <si>
    <t>18.09.2020 14:31:59</t>
  </si>
  <si>
    <t>18.09.2020 14:32:00</t>
  </si>
  <si>
    <t>18.09.2020 14:32:02</t>
  </si>
  <si>
    <t>18.09.2020 14:32:18</t>
  </si>
  <si>
    <t>18.09.2020 14:32:20</t>
  </si>
  <si>
    <t>18.09.2020 14:32:23</t>
  </si>
  <si>
    <t>18.09.2020 14:32:30</t>
  </si>
  <si>
    <t>18.09.2020 14:32:32</t>
  </si>
  <si>
    <t>18.09.2020 14:32:53</t>
  </si>
  <si>
    <t>18.09.2020 14:32:58</t>
  </si>
  <si>
    <t>18.09.2020 14:32:59</t>
  </si>
  <si>
    <t>18.09.2020 14:33:14</t>
  </si>
  <si>
    <t>18.09.2020 14:33:16</t>
  </si>
  <si>
    <t>18.09.2020 14:33:17</t>
  </si>
  <si>
    <t>18.09.2020 14:33:23</t>
  </si>
  <si>
    <t>18.09.2020 14:33:39</t>
  </si>
  <si>
    <t>18.09.2020 14:33:40</t>
  </si>
  <si>
    <t>18.09.2020 14:33:48</t>
  </si>
  <si>
    <t>18.09.2020 14:33:49</t>
  </si>
  <si>
    <t>18.09.2020 14:33:51</t>
  </si>
  <si>
    <t>18.09.2020 14:33:52</t>
  </si>
  <si>
    <t>18.09.2020 14:33:58</t>
  </si>
  <si>
    <t>18.09.2020 14:34:13</t>
  </si>
  <si>
    <t>18.09.2020 14:34:15</t>
  </si>
  <si>
    <t>18.09.2020 14:34:16</t>
  </si>
  <si>
    <t>18.09.2020 14:35:15</t>
  </si>
  <si>
    <t>18.09.2020 14:35:18</t>
  </si>
  <si>
    <t>18.09.2020 14:35:19</t>
  </si>
  <si>
    <t>18.09.2020 14:35:21</t>
  </si>
  <si>
    <t>18.09.2020 14:35:27</t>
  </si>
  <si>
    <t>18.09.2020 14:35:33</t>
  </si>
  <si>
    <t>18.09.2020 14:36:04</t>
  </si>
  <si>
    <t>18.09.2020 14:36:06</t>
  </si>
  <si>
    <t>18.09.2020 14:36:54</t>
  </si>
  <si>
    <t>18.09.2020 14:36:56</t>
  </si>
  <si>
    <t>18.09.2020 14:37:10</t>
  </si>
  <si>
    <t>18.09.2020 14:37:19</t>
  </si>
  <si>
    <t>18.09.2020 14:37:21</t>
  </si>
  <si>
    <t>18.09.2020 14:37:22</t>
  </si>
  <si>
    <t>18.09.2020 14:38:22</t>
  </si>
  <si>
    <t>18.09.2020 14:38:24</t>
  </si>
  <si>
    <t>18.09.2020 14:38:25</t>
  </si>
  <si>
    <t>18.09.2020 14:38:27</t>
  </si>
  <si>
    <t>18.09.2020 14:38:28</t>
  </si>
  <si>
    <t>18.09.2020 14:38:30</t>
  </si>
  <si>
    <t>18.09.2020 14:38:42</t>
  </si>
  <si>
    <t>18.09.2020 14:38:51</t>
  </si>
  <si>
    <t>18.09.2020 14:38:54</t>
  </si>
  <si>
    <t>18.09.2020 14:38:56</t>
  </si>
  <si>
    <t>18.09.2020 14:38:57</t>
  </si>
  <si>
    <t>18.09.2020 14:38:59</t>
  </si>
  <si>
    <t>18.09.2020 14:39:12</t>
  </si>
  <si>
    <t>18.09.2020 14:39:14</t>
  </si>
  <si>
    <t>18.09.2020 14:39:30</t>
  </si>
  <si>
    <t>18.09.2020 14:39:36</t>
  </si>
  <si>
    <t>18.09.2020 14:39:38</t>
  </si>
  <si>
    <t>18.09.2020 14:39:49</t>
  </si>
  <si>
    <t>18.09.2020 14:40:15</t>
  </si>
  <si>
    <t>18.09.2020 14:40:33</t>
  </si>
  <si>
    <t>18.09.2020 14:40:34</t>
  </si>
  <si>
    <t>18.09.2020 14:41:01</t>
  </si>
  <si>
    <t>18.09.2020 14:41:15</t>
  </si>
  <si>
    <t>18.09.2020 14:41:18</t>
  </si>
  <si>
    <t>18.09.2020 14:41:37</t>
  </si>
  <si>
    <t>18.09.2020 14:41:39</t>
  </si>
  <si>
    <t>18.09.2020 14:41:40</t>
  </si>
  <si>
    <t>18.09.2020 14:42:07</t>
  </si>
  <si>
    <t>18.09.2020 14:42:09</t>
  </si>
  <si>
    <t>18.09.2020 14:42:39</t>
  </si>
  <si>
    <t>18.09.2020 14:43:03</t>
  </si>
  <si>
    <t>18.09.2020 14:43:04</t>
  </si>
  <si>
    <t>18.09.2020 14:43:28</t>
  </si>
  <si>
    <t>18.09.2020 14:43:30</t>
  </si>
  <si>
    <t>18.09.2020 14:43:31</t>
  </si>
  <si>
    <t>18.09.2020 14:43:50</t>
  </si>
  <si>
    <t>18.09.2020 14:43:59</t>
  </si>
  <si>
    <t>18.09.2020 14:44:00</t>
  </si>
  <si>
    <t>18.09.2020 14:44:08</t>
  </si>
  <si>
    <t>18.09.2020 14:44:09</t>
  </si>
  <si>
    <t>18.09.2020 14:44:11</t>
  </si>
  <si>
    <t>18.09.2020 14:44:20</t>
  </si>
  <si>
    <t>18.09.2020 14:44:21</t>
  </si>
  <si>
    <t>18.09.2020 14:44:35</t>
  </si>
  <si>
    <t>18.09.2020 14:44:36</t>
  </si>
  <si>
    <t>18.09.2020 14:44:38</t>
  </si>
  <si>
    <t>18.09.2020 14:45:06</t>
  </si>
  <si>
    <t>18.09.2020 14:45:16</t>
  </si>
  <si>
    <t>18.09.2020 14:45:19</t>
  </si>
  <si>
    <t>18.09.2020 14:45:54</t>
  </si>
  <si>
    <t>18.09.2020 14:45:56</t>
  </si>
  <si>
    <t>18.09.2020 14:46:03</t>
  </si>
  <si>
    <t>18.09.2020 14:47:42</t>
  </si>
  <si>
    <t>18.09.2020 14:47:44</t>
  </si>
  <si>
    <t>18.09.2020 14:47:45</t>
  </si>
  <si>
    <t>18.09.2020 14:47:48</t>
  </si>
  <si>
    <t>18.09.2020 14:48:06</t>
  </si>
  <si>
    <t>18.09.2020 14:48:07</t>
  </si>
  <si>
    <t>18.09.2020 14:48:09</t>
  </si>
  <si>
    <t>18.09.2020 14:48:10</t>
  </si>
  <si>
    <t>18.09.2020 14:48:13</t>
  </si>
  <si>
    <t>18.09.2020 14:48:15</t>
  </si>
  <si>
    <t>18.09.2020 14:49:00</t>
  </si>
  <si>
    <t>18.09.2020 14:49:01</t>
  </si>
  <si>
    <t>18.09.2020 14:49:03</t>
  </si>
  <si>
    <t>18.09.2020 14:49:04</t>
  </si>
  <si>
    <t>18.09.2020 14:49:06</t>
  </si>
  <si>
    <t>18.09.2020 14:49:07</t>
  </si>
  <si>
    <t>18.09.2020 14:49:09</t>
  </si>
  <si>
    <t>18.09.2020 14:49:59</t>
  </si>
  <si>
    <t>18.09.2020 14:50:06</t>
  </si>
  <si>
    <t>18.09.2020 14:50:09</t>
  </si>
  <si>
    <t>18.09.2020 14:50:11</t>
  </si>
  <si>
    <t>18.09.2020 14:50:12</t>
  </si>
  <si>
    <t>18.09.2020 14:50:40</t>
  </si>
  <si>
    <t>18.09.2020 14:50:41</t>
  </si>
  <si>
    <t>18.09.2020 14:50:52</t>
  </si>
  <si>
    <t>18.09.2020 14:50:53</t>
  </si>
  <si>
    <t>18.09.2020 14:50:55</t>
  </si>
  <si>
    <t>18.09.2020 14:51:04</t>
  </si>
  <si>
    <t>18.09.2020 14:51:48</t>
  </si>
  <si>
    <t>18.09.2020 14:51:50</t>
  </si>
  <si>
    <t>18.09.2020 14:51:59</t>
  </si>
  <si>
    <t>18.09.2020 14:52:00</t>
  </si>
  <si>
    <t>18.09.2020 14:52:17</t>
  </si>
  <si>
    <t>18.09.2020 14:52:18</t>
  </si>
  <si>
    <t>18.09.2020 14:52:20</t>
  </si>
  <si>
    <t>18.09.2020 14:52:21</t>
  </si>
  <si>
    <t>18.09.2020 14:52:23</t>
  </si>
  <si>
    <t>18.09.2020 14:52:29</t>
  </si>
  <si>
    <t>18.09.2020 14:52:31</t>
  </si>
  <si>
    <t>18.09.2020 14:53:00</t>
  </si>
  <si>
    <t>18.09.2020 14:53:01</t>
  </si>
  <si>
    <t>18.09.2020 14:53:03</t>
  </si>
  <si>
    <t>18.09.2020 14:53:09</t>
  </si>
  <si>
    <t>18.09.2020 14:53:10</t>
  </si>
  <si>
    <t>18.09.2020 14:53:40</t>
  </si>
  <si>
    <t>18.09.2020 14:54:28</t>
  </si>
  <si>
    <t>18.09.2020 14:54:30</t>
  </si>
  <si>
    <t>18.09.2020 14:54:45</t>
  </si>
  <si>
    <t>18.09.2020 14:55:29</t>
  </si>
  <si>
    <t>18.09.2020 14:56:03</t>
  </si>
  <si>
    <t>18.09.2020 14:56:12</t>
  </si>
  <si>
    <t>18.09.2020 14:56:13</t>
  </si>
  <si>
    <t>18.09.2020 14:56:19</t>
  </si>
  <si>
    <t>18.09.2020 14:56:21</t>
  </si>
  <si>
    <t>18.09.2020 14:56:22</t>
  </si>
  <si>
    <t>18.09.2020 14:56:24</t>
  </si>
  <si>
    <t>18.09.2020 14:56:48</t>
  </si>
  <si>
    <t>18.09.2020 14:57:03</t>
  </si>
  <si>
    <t>18.09.2020 14:57:04</t>
  </si>
  <si>
    <t>18.09.2020 14:57:33</t>
  </si>
  <si>
    <t>18.09.2020 14:57:37</t>
  </si>
  <si>
    <t>18.09.2020 14:57:39</t>
  </si>
  <si>
    <t>18.09.2020 14:57:57</t>
  </si>
  <si>
    <t>18.09.2020 14:58:03</t>
  </si>
  <si>
    <t>18.09.2020 14:58:04</t>
  </si>
  <si>
    <t>18.09.2020 14:58:18</t>
  </si>
  <si>
    <t>18.09.2020 14:58:19</t>
  </si>
  <si>
    <t>18.09.2020 14:58:44</t>
  </si>
  <si>
    <t>18.09.2020 14:59:09</t>
  </si>
  <si>
    <t>18.09.2020 14:59:10</t>
  </si>
  <si>
    <t>18.09.2020 14:59:28</t>
  </si>
  <si>
    <t>18.09.2020 14:59:30</t>
  </si>
  <si>
    <t>18.09.2020 14:59:36</t>
  </si>
  <si>
    <t>18.09.2020 15:00:18</t>
  </si>
  <si>
    <t>18.09.2020 15:00:56</t>
  </si>
  <si>
    <t>18.09.2020 15:00:57</t>
  </si>
  <si>
    <t>18.09.2020 15:01:13</t>
  </si>
  <si>
    <t>18.09.2020 15:01:18</t>
  </si>
  <si>
    <t>18.09.2020 15:01:19</t>
  </si>
  <si>
    <t>18.09.2020 15:01:21</t>
  </si>
  <si>
    <t>18.09.2020 15:01:22</t>
  </si>
  <si>
    <t>18.09.2020 15:01:40</t>
  </si>
  <si>
    <t>18.09.2020 15:02:36</t>
  </si>
  <si>
    <t>18.09.2020 15:02:38</t>
  </si>
  <si>
    <t>18.09.2020 15:02:41</t>
  </si>
  <si>
    <t>18.09.2020 15:02:42</t>
  </si>
  <si>
    <t>18.09.2020 15:02:48</t>
  </si>
  <si>
    <t>18.09.2020 15:02:50</t>
  </si>
  <si>
    <t>18.09.2020 15:03:13</t>
  </si>
  <si>
    <t>18.09.2020 15:03:15</t>
  </si>
  <si>
    <t>18.09.2020 15:03:16</t>
  </si>
  <si>
    <t>18.09.2020 15:03:18</t>
  </si>
  <si>
    <t>18.09.2020 15:03:21</t>
  </si>
  <si>
    <t>18.09.2020 15:03:25</t>
  </si>
  <si>
    <t>18.09.2020 15:03:27</t>
  </si>
  <si>
    <t>18.09.2020 15:03:31</t>
  </si>
  <si>
    <t>18.09.2020 15:03:33</t>
  </si>
  <si>
    <t>18.09.2020 15:03:34</t>
  </si>
  <si>
    <t>18.09.2020 15:03:36</t>
  </si>
  <si>
    <t>18.09.2020 15:03:37</t>
  </si>
  <si>
    <t>18.09.2020 15:03:57</t>
  </si>
  <si>
    <t>18.09.2020 15:04:45</t>
  </si>
  <si>
    <t>18.09.2020 15:04:48</t>
  </si>
  <si>
    <t>18.09.2020 15:04:50</t>
  </si>
  <si>
    <t>18.09.2020 15:04:51</t>
  </si>
  <si>
    <t>18.09.2020 15:04:53</t>
  </si>
  <si>
    <t>18.09.2020 15:05:36</t>
  </si>
  <si>
    <t>18.09.2020 15:05:37</t>
  </si>
  <si>
    <t>18.09.2020 15:05:39</t>
  </si>
  <si>
    <t>18.09.2020 15:05:40</t>
  </si>
  <si>
    <t>18.09.2020 15:05:42</t>
  </si>
  <si>
    <t>18.09.2020 15:06:12</t>
  </si>
  <si>
    <t>18.09.2020 15:06:13</t>
  </si>
  <si>
    <t>18.09.2020 15:06:15</t>
  </si>
  <si>
    <t>18.09.2020 15:06:16</t>
  </si>
  <si>
    <t>18.09.2020 15:06:18</t>
  </si>
  <si>
    <t>18.09.2020 15:06:50</t>
  </si>
  <si>
    <t>18.09.2020 15:07:13</t>
  </si>
  <si>
    <t>18.09.2020 15:07:25</t>
  </si>
  <si>
    <t>18.09.2020 15:07:31</t>
  </si>
  <si>
    <t>18.09.2020 15:07:53</t>
  </si>
  <si>
    <t>18.09.2020 15:08:39</t>
  </si>
  <si>
    <t>18.09.2020 15:08:54</t>
  </si>
  <si>
    <t>18.09.2020 15:09:38</t>
  </si>
  <si>
    <t>18.09.2020 15:09:41</t>
  </si>
  <si>
    <t>18.09.2020 15:09:42</t>
  </si>
  <si>
    <t>18.09.2020 15:09:57</t>
  </si>
  <si>
    <t>18.09.2020 15:09:59</t>
  </si>
  <si>
    <t>18.09.2020 15:10:15</t>
  </si>
  <si>
    <t>18.09.2020 15:10:18</t>
  </si>
  <si>
    <t>18.09.2020 15:10:21</t>
  </si>
  <si>
    <t>18.09.2020 15:10:23</t>
  </si>
  <si>
    <t>18.09.2020 15:10:24</t>
  </si>
  <si>
    <t>18.09.2020 15:10:34</t>
  </si>
  <si>
    <t>18.09.2020 15:10:35</t>
  </si>
  <si>
    <t>18.09.2020 15:10:44</t>
  </si>
  <si>
    <t>18.09.2020 15:10:46</t>
  </si>
  <si>
    <t>18.09.2020 15:10:47</t>
  </si>
  <si>
    <t>18.09.2020 15:10:49</t>
  </si>
  <si>
    <t>18.09.2020 15:10:50</t>
  </si>
  <si>
    <t>18.09.2020 15:11:03</t>
  </si>
  <si>
    <t>18.09.2020 15:11:06</t>
  </si>
  <si>
    <t>18.09.2020 15:11:07</t>
  </si>
  <si>
    <t>18.09.2020 15:11:09</t>
  </si>
  <si>
    <t>18.09.2020 15:11:21</t>
  </si>
  <si>
    <t>18.09.2020 15:11:34</t>
  </si>
  <si>
    <t>18.09.2020 15:13:15</t>
  </si>
  <si>
    <t>18.09.2020 15:13:44</t>
  </si>
  <si>
    <t>18.09.2020 15:13:47</t>
  </si>
  <si>
    <t>18.09.2020 15:13:56</t>
  </si>
  <si>
    <t>18.09.2020 15:13:57</t>
  </si>
  <si>
    <t>18.09.2020 15:13:59</t>
  </si>
  <si>
    <t>18.09.2020 15:14:00</t>
  </si>
  <si>
    <t>18.09.2020 15:14:02</t>
  </si>
  <si>
    <t>18.09.2020 15:14:03</t>
  </si>
  <si>
    <t>18.09.2020 15:14:29</t>
  </si>
  <si>
    <t>18.09.2020 15:14:30</t>
  </si>
  <si>
    <t>18.09.2020 15:14:32</t>
  </si>
  <si>
    <t>18.09.2020 15:14:33</t>
  </si>
  <si>
    <t>18.09.2020 15:14:35</t>
  </si>
  <si>
    <t>18.09.2020 15:14:46</t>
  </si>
  <si>
    <t>18.09.2020 15:14:47</t>
  </si>
  <si>
    <t>18.09.2020 15:14:49</t>
  </si>
  <si>
    <t>18.09.2020 15:15:36</t>
  </si>
  <si>
    <t>18.09.2020 15:15:51</t>
  </si>
  <si>
    <t>18.09.2020 15:15:53</t>
  </si>
  <si>
    <t>18.09.2020 15:16:07</t>
  </si>
  <si>
    <t>18.09.2020 15:16:12</t>
  </si>
  <si>
    <t>18.09.2020 15:16:13</t>
  </si>
  <si>
    <t>18.09.2020 15:16:18</t>
  </si>
  <si>
    <t>18.09.2020 15:16:40</t>
  </si>
  <si>
    <t>18.09.2020 15:16:53</t>
  </si>
  <si>
    <t>18.09.2020 15:16:54</t>
  </si>
  <si>
    <t>18.09.2020 15:16:57</t>
  </si>
  <si>
    <t>18.09.2020 15:17:09</t>
  </si>
  <si>
    <t>18.09.2020 15:17:10</t>
  </si>
  <si>
    <t>18.09.2020 15:17:12</t>
  </si>
  <si>
    <t>18.09.2020 15:17:13</t>
  </si>
  <si>
    <t>18.09.2020 15:17:33</t>
  </si>
  <si>
    <t>18.09.2020 15:17:34</t>
  </si>
  <si>
    <t>18.09.2020 15:17:50</t>
  </si>
  <si>
    <t>18.09.2020 15:17:51</t>
  </si>
  <si>
    <t>18.09.2020 15:18:12</t>
  </si>
  <si>
    <t>18.09.2020 15:18:13</t>
  </si>
  <si>
    <t>18.09.2020 15:18:45</t>
  </si>
  <si>
    <t>18.09.2020 15:18:48</t>
  </si>
  <si>
    <t>18.09.2020 15:18:50</t>
  </si>
  <si>
    <t>18.09.2020 15:18:51</t>
  </si>
  <si>
    <t>18.09.2020 15:19:03</t>
  </si>
  <si>
    <t>18.09.2020 15:19:06</t>
  </si>
  <si>
    <t>18.09.2020 15:19:10</t>
  </si>
  <si>
    <t>18.09.2020 15:19:13</t>
  </si>
  <si>
    <t>18.09.2020 15:19:19</t>
  </si>
  <si>
    <t>18.09.2020 15:19:21</t>
  </si>
  <si>
    <t>18.09.2020 15:19:22</t>
  </si>
  <si>
    <t>18.09.2020 15:19:40</t>
  </si>
  <si>
    <t>18.09.2020 15:19:42</t>
  </si>
  <si>
    <t>18.09.2020 15:20:04</t>
  </si>
  <si>
    <t>18.09.2020 15:20:06</t>
  </si>
  <si>
    <t>18.09.2020 15:20:54</t>
  </si>
  <si>
    <t>18.09.2020 15:21:28</t>
  </si>
  <si>
    <t>18.09.2020 15:21:34</t>
  </si>
  <si>
    <t>18.09.2020 15:21:37</t>
  </si>
  <si>
    <t>18.09.2020 15:22:24</t>
  </si>
  <si>
    <t>18.09.2020 15:22:57</t>
  </si>
  <si>
    <t>18.09.2020 15:23:13</t>
  </si>
  <si>
    <t>18.09.2020 15:23:48</t>
  </si>
  <si>
    <t>18.09.2020 15:23:50</t>
  </si>
  <si>
    <t>18.09.2020 15:24:13</t>
  </si>
  <si>
    <t>18.09.2020 15:24:15</t>
  </si>
  <si>
    <t>18.09.2020 15:24:16</t>
  </si>
  <si>
    <t>18.09.2020 15:24:19</t>
  </si>
  <si>
    <t>18.09.2020 15:24:21</t>
  </si>
  <si>
    <t>18.09.2020 15:24:53</t>
  </si>
  <si>
    <t>18.09.2020 15:25:21</t>
  </si>
  <si>
    <t>18.09.2020 15:25:22</t>
  </si>
  <si>
    <t>18.09.2020 15:25:42</t>
  </si>
  <si>
    <t>18.09.2020 15:26:01</t>
  </si>
  <si>
    <t>18.09.2020 15:26:03</t>
  </si>
  <si>
    <t>18.09.2020 15:26:06</t>
  </si>
  <si>
    <t>18.09.2020 15:26:07</t>
  </si>
  <si>
    <t>18.09.2020 15:26:09</t>
  </si>
  <si>
    <t>18.09.2020 15:26:10</t>
  </si>
  <si>
    <t>18.09.2020 15:26:12</t>
  </si>
  <si>
    <t>18.09.2020 15:26:13</t>
  </si>
  <si>
    <t>18.09.2020 15:26:25</t>
  </si>
  <si>
    <t>18.09.2020 15:26:27</t>
  </si>
  <si>
    <t>18.09.2020 15:26:28</t>
  </si>
  <si>
    <t>18.09.2020 15:26:34</t>
  </si>
  <si>
    <t>18.09.2020 15:26:36</t>
  </si>
  <si>
    <t>18.09.2020 15:26:39</t>
  </si>
  <si>
    <t>18.09.2020 15:27:31</t>
  </si>
  <si>
    <t>18.09.2020 15:27:34</t>
  </si>
  <si>
    <t>18.09.2020 15:27:36</t>
  </si>
  <si>
    <t>18.09.2020 15:28:44</t>
  </si>
  <si>
    <t>18.09.2020 15:28:45</t>
  </si>
  <si>
    <t>18.09.2020 15:29:06</t>
  </si>
  <si>
    <t>18.09.2020 15:30:06</t>
  </si>
  <si>
    <t>18.09.2020 15:30:07</t>
  </si>
  <si>
    <t>18.09.2020 15:30:25</t>
  </si>
  <si>
    <t>18.09.2020 15:31:21</t>
  </si>
  <si>
    <t>18.09.2020 15:31:37</t>
  </si>
  <si>
    <t>18.09.2020 15:32:19</t>
  </si>
  <si>
    <t>18.09.2020 15:32:21</t>
  </si>
  <si>
    <t>18.09.2020 15:32:42</t>
  </si>
  <si>
    <t>18.09.2020 15:33:15</t>
  </si>
  <si>
    <t>18.09.2020 15:33:16</t>
  </si>
  <si>
    <t>18.09.2020 15:33:18</t>
  </si>
  <si>
    <t>18.09.2020 15:33:19</t>
  </si>
  <si>
    <t>18.09.2020 15:33:28</t>
  </si>
  <si>
    <t>18.09.2020 15:33:36</t>
  </si>
  <si>
    <t>18.09.2020 15:33:37</t>
  </si>
  <si>
    <t>18.09.2020 15:34:18</t>
  </si>
  <si>
    <t>18.09.2020 15:35:09</t>
  </si>
  <si>
    <t>18.09.2020 15:35:12</t>
  </si>
  <si>
    <t>18.09.2020 15:35:13</t>
  </si>
  <si>
    <t>18.09.2020 15:35:42</t>
  </si>
  <si>
    <t>18.09.2020 15:35:44</t>
  </si>
  <si>
    <t>18.09.2020 15:36:15</t>
  </si>
  <si>
    <t>18.09.2020 15:36:16</t>
  </si>
  <si>
    <t>18.09.2020 15:36:51</t>
  </si>
  <si>
    <t>18.09.2020 15:36:53</t>
  </si>
  <si>
    <t>18.09.2020 15:37:30</t>
  </si>
  <si>
    <t>18.09.2020 15:37:31</t>
  </si>
  <si>
    <t>18.09.2020 15:37:33</t>
  </si>
  <si>
    <t>18.09.2020 15:37:36</t>
  </si>
  <si>
    <t>18.09.2020 15:38:15</t>
  </si>
  <si>
    <t>18.09.2020 15:38:16</t>
  </si>
  <si>
    <t>18.09.2020 15:38:24</t>
  </si>
  <si>
    <t>18.09.2020 15:38:30</t>
  </si>
  <si>
    <t>18.09.2020 15:38:31</t>
  </si>
  <si>
    <t>18.09.2020 15:38:33</t>
  </si>
  <si>
    <t>18.09.2020 15:39:06</t>
  </si>
  <si>
    <t>18.09.2020 15:39:07</t>
  </si>
  <si>
    <t>18.09.2020 15:39:16</t>
  </si>
  <si>
    <t>18.09.2020 15:39:21</t>
  </si>
  <si>
    <t>18.09.2020 15:39:48</t>
  </si>
  <si>
    <t>18.09.2020 15:39:50</t>
  </si>
  <si>
    <t>18.09.2020 15:40:48</t>
  </si>
  <si>
    <t>18.09.2020 15:40:50</t>
  </si>
  <si>
    <t>18.09.2020 15:40:51</t>
  </si>
  <si>
    <t>18.09.2020 15:40:56</t>
  </si>
  <si>
    <t>18.09.2020 15:41:00</t>
  </si>
  <si>
    <t>18.09.2020 15:41:09</t>
  </si>
  <si>
    <t>18.09.2020 15:42:18</t>
  </si>
  <si>
    <t>18.09.2020 15:42:19</t>
  </si>
  <si>
    <t>18.09.2020 15:42:21</t>
  </si>
  <si>
    <t>18.09.2020 15:43:28</t>
  </si>
  <si>
    <t>18.09.2020 15:43:30</t>
  </si>
  <si>
    <t>18.09.2020 15:43:59</t>
  </si>
  <si>
    <t>18.09.2020 15:44:00</t>
  </si>
  <si>
    <t>18.09.2020 15:44:09</t>
  </si>
  <si>
    <t>18.09.2020 15:44:11</t>
  </si>
  <si>
    <t>18.09.2020 15:44:12</t>
  </si>
  <si>
    <t>18.09.2020 15:44:14</t>
  </si>
  <si>
    <t>18.09.2020 15:44:15</t>
  </si>
  <si>
    <t>18.09.2020 15:44:17</t>
  </si>
  <si>
    <t>18.09.2020 15:44:18</t>
  </si>
  <si>
    <t>18.09.2020 15:44:21</t>
  </si>
  <si>
    <t>18.09.2020 15:44:23</t>
  </si>
  <si>
    <t>18.09.2020 15:44:27</t>
  </si>
  <si>
    <t>18.09.2020 15:44:30</t>
  </si>
  <si>
    <t>18.09.2020 15:44:33</t>
  </si>
  <si>
    <t>18.09.2020 15:44:36</t>
  </si>
  <si>
    <t>18.09.2020 15:44:38</t>
  </si>
  <si>
    <t>18.09.2020 15:44:39</t>
  </si>
  <si>
    <t>18.09.2020 15:44:56</t>
  </si>
  <si>
    <t>18.09.2020 15:44:58</t>
  </si>
  <si>
    <t>18.09.2020 15:45:41</t>
  </si>
  <si>
    <t>18.09.2020 15:45:42</t>
  </si>
  <si>
    <t>18.09.2020 15:45:57</t>
  </si>
  <si>
    <t>18.09.2020 15:46:24</t>
  </si>
  <si>
    <t>18.09.2020 15:46:25</t>
  </si>
  <si>
    <t>18.09.2020 15:46:28</t>
  </si>
  <si>
    <t>18.09.2020 15:46:30</t>
  </si>
  <si>
    <t>18.09.2020 15:46:40</t>
  </si>
  <si>
    <t>18.09.2020 15:46:42</t>
  </si>
  <si>
    <t>18.09.2020 15:47:13</t>
  </si>
  <si>
    <t>18.09.2020 15:47:15</t>
  </si>
  <si>
    <t>18.09.2020 15:47:18</t>
  </si>
  <si>
    <t>18.09.2020 15:47:19</t>
  </si>
  <si>
    <t>18.09.2020 15:47:22</t>
  </si>
  <si>
    <t>18.09.2020 15:47:24</t>
  </si>
  <si>
    <t>18.09.2020 15:47:37</t>
  </si>
  <si>
    <t>18.09.2020 15:47:39</t>
  </si>
  <si>
    <t>18.09.2020 15:47:43</t>
  </si>
  <si>
    <t>18.09.2020 15:47:53</t>
  </si>
  <si>
    <t>18.09.2020 15:47:54</t>
  </si>
  <si>
    <t>18.09.2020 15:48:03</t>
  </si>
  <si>
    <t>18.09.2020 15:48:09</t>
  </si>
  <si>
    <t>18.09.2020 15:48:40</t>
  </si>
  <si>
    <t>18.09.2020 15:48:45</t>
  </si>
  <si>
    <t>18.09.2020 15:49:16</t>
  </si>
  <si>
    <t>18.09.2020 15:49:38</t>
  </si>
  <si>
    <t>18.09.2020 15:49:41</t>
  </si>
  <si>
    <t>18.09.2020 15:49:57</t>
  </si>
  <si>
    <t>18.09.2020 15:50:50</t>
  </si>
  <si>
    <t>18.09.2020 15:51:03</t>
  </si>
  <si>
    <t>18.09.2020 15:51:04</t>
  </si>
  <si>
    <t>18.09.2020 15:51:28</t>
  </si>
  <si>
    <t>18.09.2020 15:51:30</t>
  </si>
  <si>
    <t>18.09.2020 15:51:37</t>
  </si>
  <si>
    <t>18.09.2020 15:51:57</t>
  </si>
  <si>
    <t>18.09.2020 15:51:59</t>
  </si>
  <si>
    <t>18.09.2020 15:52:00</t>
  </si>
  <si>
    <t>18.09.2020 15:52:02</t>
  </si>
  <si>
    <t>18.09.2020 15:52:03</t>
  </si>
  <si>
    <t>18.09.2020 15:52:33</t>
  </si>
  <si>
    <t>18.09.2020 15:52:35</t>
  </si>
  <si>
    <t>18.09.2020 15:52:36</t>
  </si>
  <si>
    <t>18.09.2020 15:52:53</t>
  </si>
  <si>
    <t>18.09.2020 15:52:56</t>
  </si>
  <si>
    <t>18.09.2020 15:52:58</t>
  </si>
  <si>
    <t>18.09.2020 15:53:51</t>
  </si>
  <si>
    <t>18.09.2020 15:54:01</t>
  </si>
  <si>
    <t>18.09.2020 15:54:03</t>
  </si>
  <si>
    <t>18.09.2020 15:54:10</t>
  </si>
  <si>
    <t>18.09.2020 15:54:12</t>
  </si>
  <si>
    <t>18.09.2020 15:54:13</t>
  </si>
  <si>
    <t>18.09.2020 15:54:50</t>
  </si>
  <si>
    <t>18.09.2020 15:54:51</t>
  </si>
  <si>
    <t>18.09.2020 15:54:53</t>
  </si>
  <si>
    <t>18.09.2020 15:54:54</t>
  </si>
  <si>
    <t>18.09.2020 15:54:59</t>
  </si>
  <si>
    <t>18.09.2020 15:55:00</t>
  </si>
  <si>
    <t>18.09.2020 15:55:05</t>
  </si>
  <si>
    <t>18.09.2020 15:55:06</t>
  </si>
  <si>
    <t>18.09.2020 15:55:08</t>
  </si>
  <si>
    <t>18.09.2020 15:55:09</t>
  </si>
  <si>
    <t>18.09.2020 15:55:11</t>
  </si>
  <si>
    <t>18.09.2020 15:55:12</t>
  </si>
  <si>
    <t>18.09.2020 15:55:21</t>
  </si>
  <si>
    <t>18.09.2020 15:55:23</t>
  </si>
  <si>
    <t>18.09.2020 15:55:36</t>
  </si>
  <si>
    <t>18.09.2020 15:55:45</t>
  </si>
  <si>
    <t>18.09.2020 15:56:03</t>
  </si>
  <si>
    <t>18.09.2020 15:56:04</t>
  </si>
  <si>
    <t>18.09.2020 15:56:13</t>
  </si>
  <si>
    <t>18.09.2020 15:56:15</t>
  </si>
  <si>
    <t>18.09.2020 15:57:01</t>
  </si>
  <si>
    <t>18.09.2020 15:57:03</t>
  </si>
  <si>
    <t>18.09.2020 15:57:04</t>
  </si>
  <si>
    <t>18.09.2020 15:57:06</t>
  </si>
  <si>
    <t>18.09.2020 15:57:45</t>
  </si>
  <si>
    <t>18.09.2020 15:57:50</t>
  </si>
  <si>
    <t>18.09.2020 15:57:53</t>
  </si>
  <si>
    <t>18.09.2020 15:57:54</t>
  </si>
  <si>
    <t>18.09.2020 15:57:56</t>
  </si>
  <si>
    <t>18.09.2020 15:58:03</t>
  </si>
  <si>
    <t>18.09.2020 15:58:10</t>
  </si>
  <si>
    <t>18.09.2020 15:58:12</t>
  </si>
  <si>
    <t>18.09.2020 15:58:36</t>
  </si>
  <si>
    <t>18.09.2020 15:58:37</t>
  </si>
  <si>
    <t>18.09.2020 15:58:44</t>
  </si>
  <si>
    <t>18.09.2020 15:59:45</t>
  </si>
  <si>
    <t>18.09.2020 16:00:37</t>
  </si>
  <si>
    <t>18.09.2020 16:01:01</t>
  </si>
  <si>
    <t>18.09.2020 16:01:03</t>
  </si>
  <si>
    <t>18.09.2020 16:01:30</t>
  </si>
  <si>
    <t>18.09.2020 16:01:31</t>
  </si>
  <si>
    <t>18.09.2020 16:02:06</t>
  </si>
  <si>
    <t>18.09.2020 16:02:38</t>
  </si>
  <si>
    <t>18.09.2020 16:02:39</t>
  </si>
  <si>
    <t>18.09.2020 16:03:18</t>
  </si>
  <si>
    <t>18.09.2020 16:03:19</t>
  </si>
  <si>
    <t>18.09.2020 16:03:21</t>
  </si>
  <si>
    <t>18.09.2020 16:03:42</t>
  </si>
  <si>
    <t>18.09.2020 16:03:44</t>
  </si>
  <si>
    <t>18.09.2020 16:04:09</t>
  </si>
  <si>
    <t>18.09.2020 16:04:27</t>
  </si>
  <si>
    <t>18.09.2020 16:04:28</t>
  </si>
  <si>
    <t>18.09.2020 16:04:30</t>
  </si>
  <si>
    <t>18.09.2020 16:04:37</t>
  </si>
  <si>
    <t>18.09.2020 16:04:39</t>
  </si>
  <si>
    <t>18.09.2020 16:04:48</t>
  </si>
  <si>
    <t>18.09.2020 16:04:50</t>
  </si>
  <si>
    <t>18.09.2020 16:04:53</t>
  </si>
  <si>
    <t>18.09.2020 16:04:54</t>
  </si>
  <si>
    <t>18.09.2020 16:05:12</t>
  </si>
  <si>
    <t>18.09.2020 16:05:27</t>
  </si>
  <si>
    <t>18.09.2020 16:05:28</t>
  </si>
  <si>
    <t>18.09.2020 16:05:30</t>
  </si>
  <si>
    <t>18.09.2020 16:05:31</t>
  </si>
  <si>
    <t>18.09.2020 16:06:16</t>
  </si>
  <si>
    <t>18.09.2020 16:06:18</t>
  </si>
  <si>
    <t>18.09.2020 16:06:19</t>
  </si>
  <si>
    <t>18.09.2020 16:06:37</t>
  </si>
  <si>
    <t>18.09.2020 16:06:40</t>
  </si>
  <si>
    <t>18.09.2020 16:07:24</t>
  </si>
  <si>
    <t>18.09.2020 16:07:25</t>
  </si>
  <si>
    <t>18.09.2020 16:07:31</t>
  </si>
  <si>
    <t>18.09.2020 16:08:15</t>
  </si>
  <si>
    <t>18.09.2020 16:08:16</t>
  </si>
  <si>
    <t>18.09.2020 16:08:18</t>
  </si>
  <si>
    <t>18.09.2020 16:08:34</t>
  </si>
  <si>
    <t>18.09.2020 16:08:36</t>
  </si>
  <si>
    <t>18.09.2020 16:08:37</t>
  </si>
  <si>
    <t>18.09.2020 16:08:39</t>
  </si>
  <si>
    <t>18.09.2020 16:08:48</t>
  </si>
  <si>
    <t>18.09.2020 16:09:16</t>
  </si>
  <si>
    <t>18.09.2020 16:09:18</t>
  </si>
  <si>
    <t>18.09.2020 16:10:00</t>
  </si>
  <si>
    <t>18.09.2020 16:10:01</t>
  </si>
  <si>
    <t>18.09.2020 16:10:13</t>
  </si>
  <si>
    <t>18.09.2020 16:10:15</t>
  </si>
  <si>
    <t>18.09.2020 16:10:16</t>
  </si>
  <si>
    <t>18.09.2020 16:10:28</t>
  </si>
  <si>
    <t>18.09.2020 16:10:30</t>
  </si>
  <si>
    <t>18.09.2020 16:11:07</t>
  </si>
  <si>
    <t>18.09.2020 16:12:19</t>
  </si>
  <si>
    <t>18.09.2020 16:12:21</t>
  </si>
  <si>
    <t>18.09.2020 16:12:27</t>
  </si>
  <si>
    <t>18.09.2020 16:12:28</t>
  </si>
  <si>
    <t>18.09.2020 16:12:36</t>
  </si>
  <si>
    <t>18.09.2020 16:12:37</t>
  </si>
  <si>
    <t>18.09.2020 16:12:48</t>
  </si>
  <si>
    <t>18.09.2020 16:12:50</t>
  </si>
  <si>
    <t>18.09.2020 16:13:19</t>
  </si>
  <si>
    <t>18.09.2020 16:13:21</t>
  </si>
  <si>
    <t>18.09.2020 16:13:24</t>
  </si>
  <si>
    <t>18.09.2020 16:13:25</t>
  </si>
  <si>
    <t>18.09.2020 16:13:27</t>
  </si>
  <si>
    <t>18.09.2020 16:13:30</t>
  </si>
  <si>
    <t>18.09.2020 16:13:31</t>
  </si>
  <si>
    <t>18.09.2020 16:13:33</t>
  </si>
  <si>
    <t>18.09.2020 16:13:57</t>
  </si>
  <si>
    <t>18.09.2020 16:14:22</t>
  </si>
  <si>
    <t>18.09.2020 16:14:37</t>
  </si>
  <si>
    <t>18.09.2020 16:14:40</t>
  </si>
  <si>
    <t>18.09.2020 16:14:42</t>
  </si>
  <si>
    <t>18.09.2020 16:14:44</t>
  </si>
  <si>
    <t>18.09.2020 16:14:53</t>
  </si>
  <si>
    <t>18.09.2020 16:14:56</t>
  </si>
  <si>
    <t>18.09.2020 16:14:57</t>
  </si>
  <si>
    <t>18.09.2020 16:14:59</t>
  </si>
  <si>
    <t>18.09.2020 16:15:05</t>
  </si>
  <si>
    <t>18.09.2020 16:15:06</t>
  </si>
  <si>
    <t>18.09.2020 16:15:20</t>
  </si>
  <si>
    <t>18.09.2020 16:15:21</t>
  </si>
  <si>
    <t>18.09.2020 16:15:23</t>
  </si>
  <si>
    <t>18.09.2020 16:15:35</t>
  </si>
  <si>
    <t>18.09.2020 16:15:38</t>
  </si>
  <si>
    <t>18.09.2020 16:15:56</t>
  </si>
  <si>
    <t>18.09.2020 16:15:58</t>
  </si>
  <si>
    <t>18.09.2020 16:15:59</t>
  </si>
  <si>
    <t>18.09.2020 16:16:08</t>
  </si>
  <si>
    <t>18.09.2020 16:16:10</t>
  </si>
  <si>
    <t>18.09.2020 16:16:13</t>
  </si>
  <si>
    <t>18.09.2020 16:16:42</t>
  </si>
  <si>
    <t>18.09.2020 16:16:45</t>
  </si>
  <si>
    <t>18.09.2020 16:17:16</t>
  </si>
  <si>
    <t>18.09.2020 16:17:18</t>
  </si>
  <si>
    <t>18.09.2020 16:17:24</t>
  </si>
  <si>
    <t>18.09.2020 16:17:37</t>
  </si>
  <si>
    <t>18.09.2020 16:17:40</t>
  </si>
  <si>
    <t>18.09.2020 16:17:45</t>
  </si>
  <si>
    <t>18.09.2020 16:17:47</t>
  </si>
  <si>
    <t>18.09.2020 16:19:06</t>
  </si>
  <si>
    <t>18.09.2020 16:19:07</t>
  </si>
  <si>
    <t>18.09.2020 16:19:28</t>
  </si>
  <si>
    <t>18.09.2020 16:19:30</t>
  </si>
  <si>
    <t>18.09.2020 16:19:39</t>
  </si>
  <si>
    <t>18.09.2020 16:19:40</t>
  </si>
  <si>
    <t>18.09.2020 16:19:53</t>
  </si>
  <si>
    <t>18.09.2020 16:19:56</t>
  </si>
  <si>
    <t>18.09.2020 16:19:57</t>
  </si>
  <si>
    <t>18.09.2020 16:20:18</t>
  </si>
  <si>
    <t>18.09.2020 16:20:21</t>
  </si>
  <si>
    <t>18.09.2020 16:20:42</t>
  </si>
  <si>
    <t>18.09.2020 16:21:00</t>
  </si>
  <si>
    <t>18.09.2020 16:21:19</t>
  </si>
  <si>
    <t>18.09.2020 16:21:21</t>
  </si>
  <si>
    <t>18.09.2020 16:21:22</t>
  </si>
  <si>
    <t>18.09.2020 16:21:36</t>
  </si>
  <si>
    <t>18.09.2020 16:21:53</t>
  </si>
  <si>
    <t>18.09.2020 16:22:33</t>
  </si>
  <si>
    <t>18.09.2020 16:22:38</t>
  </si>
  <si>
    <t>18.09.2020 16:22:39</t>
  </si>
  <si>
    <t>18.09.2020 16:22:41</t>
  </si>
  <si>
    <t>18.09.2020 16:22:44</t>
  </si>
  <si>
    <t>18.09.2020 16:22:56</t>
  </si>
  <si>
    <t>18.09.2020 16:23:54</t>
  </si>
  <si>
    <t>18.09.2020 16:23:56</t>
  </si>
  <si>
    <t>18.09.2020 16:24:10</t>
  </si>
  <si>
    <t>18.09.2020 16:24:12</t>
  </si>
  <si>
    <t>18.09.2020 16:24:22</t>
  </si>
  <si>
    <t>18.09.2020 16:24:24</t>
  </si>
  <si>
    <t>18.09.2020 16:25:01</t>
  </si>
  <si>
    <t>18.09.2020 16:25:30</t>
  </si>
  <si>
    <t>18.09.2020 16:25:39</t>
  </si>
  <si>
    <t>18.09.2020 16:25:41</t>
  </si>
  <si>
    <t>18.09.2020 16:25:48</t>
  </si>
  <si>
    <t>18.09.2020 16:26:01</t>
  </si>
  <si>
    <t>18.09.2020 16:26:24</t>
  </si>
  <si>
    <t>18.09.2020 16:26:25</t>
  </si>
  <si>
    <t>18.09.2020 16:26:37</t>
  </si>
  <si>
    <t>18.09.2020 16:26:39</t>
  </si>
  <si>
    <t>18.09.2020 16:26:40</t>
  </si>
  <si>
    <t>18.09.2020 16:26:42</t>
  </si>
  <si>
    <t>18.09.2020 16:26:43</t>
  </si>
  <si>
    <t>18.09.2020 16:27:15</t>
  </si>
  <si>
    <t>18.09.2020 16:27:28</t>
  </si>
  <si>
    <t>18.09.2020 16:27:30</t>
  </si>
  <si>
    <t>18.09.2020 16:27:51</t>
  </si>
  <si>
    <t>18.09.2020 16:27:53</t>
  </si>
  <si>
    <t>18.09.2020 16:27:54</t>
  </si>
  <si>
    <t>18.09.2020 16:27:59</t>
  </si>
  <si>
    <t>18.09.2020 16:28:00</t>
  </si>
  <si>
    <t>18.09.2020 16:28:24</t>
  </si>
  <si>
    <t>18.09.2020 16:28:44</t>
  </si>
  <si>
    <t>18.09.2020 16:29:22</t>
  </si>
  <si>
    <t>18.09.2020 16:29:47</t>
  </si>
  <si>
    <t>18.09.2020 16:29:48</t>
  </si>
  <si>
    <t>18.09.2020 16:30:04</t>
  </si>
  <si>
    <t>18.09.2020 16:30:12</t>
  </si>
  <si>
    <t>18.09.2020 16:30:13</t>
  </si>
  <si>
    <t>18.09.2020 16:30:31</t>
  </si>
  <si>
    <t>18.09.2020 16:30:50</t>
  </si>
  <si>
    <t>18.09.2020 16:31:39</t>
  </si>
  <si>
    <t>18.09.2020 16:31:42</t>
  </si>
  <si>
    <t>18.09.2020 16:31:44</t>
  </si>
  <si>
    <t>18.09.2020 16:31:45</t>
  </si>
  <si>
    <t>18.09.2020 16:31:47</t>
  </si>
  <si>
    <t>18.09.2020 16:31:48</t>
  </si>
  <si>
    <t>18.09.2020 16:32:04</t>
  </si>
  <si>
    <t>18.09.2020 16:32:06</t>
  </si>
  <si>
    <t>18.09.2020 16:32:25</t>
  </si>
  <si>
    <t>18.09.2020 16:32:27</t>
  </si>
  <si>
    <t>18.09.2020 16:32:48</t>
  </si>
  <si>
    <t>18.09.2020 16:33:06</t>
  </si>
  <si>
    <t>18.09.2020 16:33:07</t>
  </si>
  <si>
    <t>18.09.2020 16:33:09</t>
  </si>
  <si>
    <t>18.09.2020 16:33:15</t>
  </si>
  <si>
    <t>18.09.2020 16:33:16</t>
  </si>
  <si>
    <t>18.09.2020 16:33:21</t>
  </si>
  <si>
    <t>18.09.2020 16:33:22</t>
  </si>
  <si>
    <t>18.09.2020 16:33:27</t>
  </si>
  <si>
    <t>18.09.2020 16:33:28</t>
  </si>
  <si>
    <t>18.09.2020 16:33:30</t>
  </si>
  <si>
    <t>18.09.2020 16:33:31</t>
  </si>
  <si>
    <t>18.09.2020 16:33:33</t>
  </si>
  <si>
    <t>18.09.2020 16:33:40</t>
  </si>
  <si>
    <t>18.09.2020 16:33:42</t>
  </si>
  <si>
    <t>18.09.2020 16:33:51</t>
  </si>
  <si>
    <t>18.09.2020 16:33:57</t>
  </si>
  <si>
    <t>18.09.2020 16:33:59</t>
  </si>
  <si>
    <t>18.09.2020 16:34:00</t>
  </si>
  <si>
    <t>18.09.2020 16:34:08</t>
  </si>
  <si>
    <t>18.09.2020 16:34:09</t>
  </si>
  <si>
    <t>18.09.2020 16:35:10</t>
  </si>
  <si>
    <t>18.09.2020 16:35:12</t>
  </si>
  <si>
    <t>18.09.2020 16:35:13</t>
  </si>
  <si>
    <t>18.09.2020 16:35:15</t>
  </si>
  <si>
    <t>18.09.2020 16:35:16</t>
  </si>
  <si>
    <t>18.09.2020 16:35:45</t>
  </si>
  <si>
    <t>18.09.2020 16:35:48</t>
  </si>
  <si>
    <t>18.09.2020 16:35:50</t>
  </si>
  <si>
    <t>18.09.2020 16:37:13</t>
  </si>
  <si>
    <t>18.09.2020 16:38:39</t>
  </si>
  <si>
    <t>18.09.2020 16:38:41</t>
  </si>
  <si>
    <t>18.09.2020 16:38:42</t>
  </si>
  <si>
    <t>18.09.2020 16:38:59</t>
  </si>
  <si>
    <t>18.09.2020 16:39:00</t>
  </si>
  <si>
    <t>18.09.2020 16:39:02</t>
  </si>
  <si>
    <t>18.09.2020 16:39:03</t>
  </si>
  <si>
    <t>18.09.2020 16:39:20</t>
  </si>
  <si>
    <t>18.09.2020 16:39:21</t>
  </si>
  <si>
    <t>18.09.2020 16:39:27</t>
  </si>
  <si>
    <t>18.09.2020 16:39:29</t>
  </si>
  <si>
    <t>18.09.2020 16:39:30</t>
  </si>
  <si>
    <t>18.09.2020 16:39:32</t>
  </si>
  <si>
    <t>18.09.2020 16:39:33</t>
  </si>
  <si>
    <t>18.09.2020 16:39:52</t>
  </si>
  <si>
    <t>18.09.2020 16:39:53</t>
  </si>
  <si>
    <t>18.09.2020 16:39:55</t>
  </si>
  <si>
    <t>18.09.2020 16:40:12</t>
  </si>
  <si>
    <t>18.09.2020 16:40:44</t>
  </si>
  <si>
    <t>18.09.2020 16:41:00</t>
  </si>
  <si>
    <t>18.09.2020 16:41:19</t>
  </si>
  <si>
    <t>18.09.2020 16:41:21</t>
  </si>
  <si>
    <t>18.09.2020 16:41:22</t>
  </si>
  <si>
    <t>18.09.2020 16:41:25</t>
  </si>
  <si>
    <t>18.09.2020 16:42:09</t>
  </si>
  <si>
    <t>18.09.2020 16:42:47</t>
  </si>
  <si>
    <t>18.09.2020 16:42:50</t>
  </si>
  <si>
    <t>18.09.2020 16:43:22</t>
  </si>
  <si>
    <t>18.09.2020 16:43:51</t>
  </si>
  <si>
    <t>18.09.2020 16:43:56</t>
  </si>
  <si>
    <t>18.09.2020 16:43:57</t>
  </si>
  <si>
    <t>18.09.2020 16:43:59</t>
  </si>
  <si>
    <t>18.09.2020 16:44:12</t>
  </si>
  <si>
    <t>18.09.2020 16:44:14</t>
  </si>
  <si>
    <t>18.09.2020 16:44:15</t>
  </si>
  <si>
    <t>18.09.2020 16:44:18</t>
  </si>
  <si>
    <t>18.09.2020 16:44:27</t>
  </si>
  <si>
    <t>18.09.2020 16:44:29</t>
  </si>
  <si>
    <t>18.09.2020 16:44:36</t>
  </si>
  <si>
    <t>18.09.2020 16:44:43</t>
  </si>
  <si>
    <t>18.09.2020 16:44:44</t>
  </si>
  <si>
    <t>18.09.2020 16:44:59</t>
  </si>
  <si>
    <t>18.09.2020 16:45:02</t>
  </si>
  <si>
    <t>18.09.2020 16:45:04</t>
  </si>
  <si>
    <t>18.09.2020 16:45:13</t>
  </si>
  <si>
    <t>18.09.2020 16:45:57</t>
  </si>
  <si>
    <t>18.09.2020 16:46:09</t>
  </si>
  <si>
    <t>18.09.2020 16:46:10</t>
  </si>
  <si>
    <t>18.09.2020 16:46:12</t>
  </si>
  <si>
    <t>18.09.2020 16:46:19</t>
  </si>
  <si>
    <t>18.09.2020 16:46:21</t>
  </si>
  <si>
    <t>18.09.2020 16:47:04</t>
  </si>
  <si>
    <t>18.09.2020 16:47:06</t>
  </si>
  <si>
    <t>18.09.2020 16:47:10</t>
  </si>
  <si>
    <t>18.09.2020 16:47:12</t>
  </si>
  <si>
    <t>18.09.2020 16:47:34</t>
  </si>
  <si>
    <t>18.09.2020 16:47:50</t>
  </si>
  <si>
    <t>18.09.2020 16:47:51</t>
  </si>
  <si>
    <t>18.09.2020 16:48:25</t>
  </si>
  <si>
    <t>18.09.2020 16:48:38</t>
  </si>
  <si>
    <t>18.09.2020 16:48:45</t>
  </si>
  <si>
    <t>18.09.2020 16:49:04</t>
  </si>
  <si>
    <t>18.09.2020 16:49:06</t>
  </si>
  <si>
    <t>18.09.2020 16:49:13</t>
  </si>
  <si>
    <t>18.09.2020 16:49:15</t>
  </si>
  <si>
    <t>18.09.2020 16:49:16</t>
  </si>
  <si>
    <t>18.09.2020 16:49:19</t>
  </si>
  <si>
    <t>18.09.2020 16:49:21</t>
  </si>
  <si>
    <t>18.09.2020 16:49:28</t>
  </si>
  <si>
    <t>18.09.2020 16:49:30</t>
  </si>
  <si>
    <t>18.09.2020 16:49:31</t>
  </si>
  <si>
    <t>18.09.2020 16:49:39</t>
  </si>
  <si>
    <t>18.09.2020 16:49:40</t>
  </si>
  <si>
    <t>18.09.2020 16:49:43</t>
  </si>
  <si>
    <t>18.09.2020 16:49:45</t>
  </si>
  <si>
    <t>18.09.2020 16:49:46</t>
  </si>
  <si>
    <t>18.09.2020 16:50:33</t>
  </si>
  <si>
    <t>18.09.2020 16:50:34</t>
  </si>
  <si>
    <t>18.09.2020 16:50:36</t>
  </si>
  <si>
    <t>18.09.2020 16:50:37</t>
  </si>
  <si>
    <t>18.09.2020 16:50:39</t>
  </si>
  <si>
    <t>18.09.2020 16:50:47</t>
  </si>
  <si>
    <t>18.09.2020 16:50:48</t>
  </si>
  <si>
    <t>18.09.2020 16:50:50</t>
  </si>
  <si>
    <t>18.09.2020 16:51:34</t>
  </si>
  <si>
    <t>18.09.2020 16:51:37</t>
  </si>
  <si>
    <t>18.09.2020 16:51:39</t>
  </si>
  <si>
    <t>18.09.2020 16:51:40</t>
  </si>
  <si>
    <t>18.09.2020 16:51:47</t>
  </si>
  <si>
    <t>18.09.2020 16:52:18</t>
  </si>
  <si>
    <t>18.09.2020 16:53:04</t>
  </si>
  <si>
    <t>18.09.2020 16:53:06</t>
  </si>
  <si>
    <t>18.09.2020 16:53:09</t>
  </si>
  <si>
    <t>18.09.2020 16:53:12</t>
  </si>
  <si>
    <t>18.09.2020 16:53:15</t>
  </si>
  <si>
    <t>18.09.2020 16:53:16</t>
  </si>
  <si>
    <t>18.09.2020 16:53:18</t>
  </si>
  <si>
    <t>18.09.2020 16:53:19</t>
  </si>
  <si>
    <t>18.09.2020 16:54:03</t>
  </si>
  <si>
    <t>18.09.2020 16:54:04</t>
  </si>
  <si>
    <t>18.09.2020 16:54:06</t>
  </si>
  <si>
    <t>18.09.2020 16:54:31</t>
  </si>
  <si>
    <t>18.09.2020 16:54:33</t>
  </si>
  <si>
    <t>18.09.2020 16:54:34</t>
  </si>
  <si>
    <t>18.09.2020 16:54:48</t>
  </si>
  <si>
    <t>18.09.2020 16:54:50</t>
  </si>
  <si>
    <t>18.09.2020 16:54:51</t>
  </si>
  <si>
    <t>18.09.2020 16:55:03</t>
  </si>
  <si>
    <t>18.09.2020 16:55:04</t>
  </si>
  <si>
    <t>18.09.2020 16:55:06</t>
  </si>
  <si>
    <t>18.09.2020 16:55:07</t>
  </si>
  <si>
    <t>18.09.2020 16:55:10</t>
  </si>
  <si>
    <t>18.09.2020 16:55:18</t>
  </si>
  <si>
    <t>18.09.2020 16:55:31</t>
  </si>
  <si>
    <t>18.09.2020 16:55:33</t>
  </si>
  <si>
    <t>18.09.2020 16:55:34</t>
  </si>
  <si>
    <t>18.09.2020 16:55:36</t>
  </si>
  <si>
    <t>18.09.2020 16:55:37</t>
  </si>
  <si>
    <t>18.09.2020 16:55:39</t>
  </si>
  <si>
    <t>18.09.2020 16:55:43</t>
  </si>
  <si>
    <t>18.09.2020 16:55:45</t>
  </si>
  <si>
    <t>18.09.2020 16:56:42</t>
  </si>
  <si>
    <t>18.09.2020 16:56:44</t>
  </si>
  <si>
    <t>18.09.2020 16:56:45</t>
  </si>
  <si>
    <t>18.09.2020 16:57:10</t>
  </si>
  <si>
    <t>18.09.2020 16:57:12</t>
  </si>
  <si>
    <t>18.09.2020 16:57:53</t>
  </si>
  <si>
    <t>18.09.2020 16:57:54</t>
  </si>
  <si>
    <t>18.09.2020 16:57:56</t>
  </si>
  <si>
    <t>18.09.2020 16:58:34</t>
  </si>
  <si>
    <t>18.09.2020 16:58:36</t>
  </si>
  <si>
    <t>18.09.2020 16:58:51</t>
  </si>
  <si>
    <t>18.09.2020 16:59:09</t>
  </si>
  <si>
    <t>18.09.2020 16:59:10</t>
  </si>
  <si>
    <t>18.09.2020 16:59:50</t>
  </si>
  <si>
    <t>18.09.2020 16:59:53</t>
  </si>
  <si>
    <t>18.09.2020 16:59:54</t>
  </si>
  <si>
    <t>18.09.2020 16:59:56</t>
  </si>
  <si>
    <t>18.09.2020 16:59:57</t>
  </si>
  <si>
    <t>18.09.2020 16:59:59</t>
  </si>
  <si>
    <t>18.09.2020 17:00:00</t>
  </si>
  <si>
    <t>18.09.2020 17:00:06</t>
  </si>
  <si>
    <t>18.09.2020 17:00:21</t>
  </si>
  <si>
    <t>18.09.2020 17:00:43</t>
  </si>
  <si>
    <t>18.09.2020 17:00:46</t>
  </si>
  <si>
    <t>18.09.2020 17:01:13</t>
  </si>
  <si>
    <t>18.09.2020 17:01:24</t>
  </si>
  <si>
    <t>18.09.2020 17:01:25</t>
  </si>
  <si>
    <t>18.09.2020 17:01:36</t>
  </si>
  <si>
    <t>18.09.2020 17:01:37</t>
  </si>
  <si>
    <t>18.09.2020 17:01:40</t>
  </si>
  <si>
    <t>18.09.2020 17:01:48</t>
  </si>
  <si>
    <t>18.09.2020 17:01:50</t>
  </si>
  <si>
    <t>18.09.2020 17:01:57</t>
  </si>
  <si>
    <t>18.09.2020 17:01:59</t>
  </si>
  <si>
    <t>18.09.2020 17:02:00</t>
  </si>
  <si>
    <t>18.09.2020 17:02:02</t>
  </si>
  <si>
    <t>18.09.2020 17:02:03</t>
  </si>
  <si>
    <t>18.09.2020 17:02:05</t>
  </si>
  <si>
    <t>18.09.2020 17:02:23</t>
  </si>
  <si>
    <t>18.09.2020 17:02:24</t>
  </si>
  <si>
    <t>18.09.2020 17:02:26</t>
  </si>
  <si>
    <t>18.09.2020 17:02:52</t>
  </si>
  <si>
    <t>18.09.2020 17:03:04</t>
  </si>
  <si>
    <t>18.09.2020 17:03:25</t>
  </si>
  <si>
    <t>18.09.2020 17:03:27</t>
  </si>
  <si>
    <t>18.09.2020 17:03:28</t>
  </si>
  <si>
    <t>18.09.2020 17:03:30</t>
  </si>
  <si>
    <t>18.09.2020 17:03:31</t>
  </si>
  <si>
    <t>18.09.2020 17:03:56</t>
  </si>
  <si>
    <t>18.09.2020 17:04:06</t>
  </si>
  <si>
    <t>18.09.2020 17:04:07</t>
  </si>
  <si>
    <t>18.09.2020 17:04:27</t>
  </si>
  <si>
    <t>18.09.2020 17:04:39</t>
  </si>
  <si>
    <t>18.09.2020 17:04:40</t>
  </si>
  <si>
    <t>18.09.2020 17:04:47</t>
  </si>
  <si>
    <t>18.09.2020 17:04:50</t>
  </si>
  <si>
    <t>18.09.2020 17:04:51</t>
  </si>
  <si>
    <t>18.09.2020 17:05:04</t>
  </si>
  <si>
    <t>18.09.2020 17:05:07</t>
  </si>
  <si>
    <t>18.09.2020 17:05:09</t>
  </si>
  <si>
    <t>18.09.2020 17:05:10</t>
  </si>
  <si>
    <t>18.09.2020 17:05:25</t>
  </si>
  <si>
    <t>18.09.2020 17:05:27</t>
  </si>
  <si>
    <t>18.09.2020 17:06:15</t>
  </si>
  <si>
    <t>18.09.2020 17:06:18</t>
  </si>
  <si>
    <t>18.09.2020 17:06:19</t>
  </si>
  <si>
    <t>18.09.2020 17:06:22</t>
  </si>
  <si>
    <t>18.09.2020 17:06:24</t>
  </si>
  <si>
    <t>18.09.2020 17:06:25</t>
  </si>
  <si>
    <t>18.09.2020 17:06:27</t>
  </si>
  <si>
    <t>18.09.2020 17:06:28</t>
  </si>
  <si>
    <t>18.09.2020 17:06:39</t>
  </si>
  <si>
    <t>18.09.2020 17:06:40</t>
  </si>
  <si>
    <t>18.09.2020 17:07:15</t>
  </si>
  <si>
    <t>18.09.2020 17:07:16</t>
  </si>
  <si>
    <t>18.09.2020 17:07:19</t>
  </si>
  <si>
    <t>18.09.2020 17:07:30</t>
  </si>
  <si>
    <t>18.09.2020 17:07:53</t>
  </si>
  <si>
    <t>18.09.2020 17:07:54</t>
  </si>
  <si>
    <t>18.09.2020 17:07:56</t>
  </si>
  <si>
    <t>18.09.2020 17:07:57</t>
  </si>
  <si>
    <t>18.09.2020 17:08:01</t>
  </si>
  <si>
    <t>18.09.2020 17:08:03</t>
  </si>
  <si>
    <t>18.09.2020 17:08:28</t>
  </si>
  <si>
    <t>18.09.2020 17:08:36</t>
  </si>
  <si>
    <t>18.09.2020 17:08:37</t>
  </si>
  <si>
    <t>18.09.2020 17:09:24</t>
  </si>
  <si>
    <t>18.09.2020 17:09:25</t>
  </si>
  <si>
    <t>18.09.2020 17:10:42</t>
  </si>
  <si>
    <t>18.09.2020 17:10:47</t>
  </si>
  <si>
    <t>18.09.2020 17:11:13</t>
  </si>
  <si>
    <t>18.09.2020 17:11:19</t>
  </si>
  <si>
    <t>18.09.2020 17:11:30</t>
  </si>
  <si>
    <t>18.09.2020 17:11:31</t>
  </si>
  <si>
    <t>18.09.2020 17:11:33</t>
  </si>
  <si>
    <t>18.09.2020 17:12:04</t>
  </si>
  <si>
    <t>18.09.2020 17:12:06</t>
  </si>
  <si>
    <t>18.09.2020 17:12:07</t>
  </si>
  <si>
    <t>18.09.2020 17:12:09</t>
  </si>
  <si>
    <t>18.09.2020 17:12:10</t>
  </si>
  <si>
    <t>18.09.2020 17:12:33</t>
  </si>
  <si>
    <t>18.09.2020 17:12:34</t>
  </si>
  <si>
    <t>18.09.2020 17:12:36</t>
  </si>
  <si>
    <t>18.09.2020 17:12:54</t>
  </si>
  <si>
    <t>18.09.2020 17:12:56</t>
  </si>
  <si>
    <t>18.09.2020 17:12:57</t>
  </si>
  <si>
    <t>18.09.2020 17:13:04</t>
  </si>
  <si>
    <t>18.09.2020 17:13:06</t>
  </si>
  <si>
    <t>18.09.2020 17:13:07</t>
  </si>
  <si>
    <t>18.09.2020 17:13:09</t>
  </si>
  <si>
    <t>18.09.2020 17:13:40</t>
  </si>
  <si>
    <t>18.09.2020 17:13:42</t>
  </si>
  <si>
    <t>18.09.2020 17:13:50</t>
  </si>
  <si>
    <t>18.09.2020 17:13:51</t>
  </si>
  <si>
    <t>18.09.2020 17:13:56</t>
  </si>
  <si>
    <t>18.09.2020 17:13:59</t>
  </si>
  <si>
    <t>18.09.2020 17:15:13</t>
  </si>
  <si>
    <t>18.09.2020 17:15:18</t>
  </si>
  <si>
    <t>18.09.2020 17:15:48</t>
  </si>
  <si>
    <t>18.09.2020 17:15:50</t>
  </si>
  <si>
    <t>18.09.2020 17:15:51</t>
  </si>
  <si>
    <t>18.09.2020 17:16:01</t>
  </si>
  <si>
    <t>18.09.2020 17:16:10</t>
  </si>
  <si>
    <t>18.09.2020 17:16:12</t>
  </si>
  <si>
    <t>18.09.2020 17:16:13</t>
  </si>
  <si>
    <t>18.09.2020 17:16:19</t>
  </si>
  <si>
    <t>18.09.2020 17:16:31</t>
  </si>
  <si>
    <t>18.09.2020 17:16:33</t>
  </si>
  <si>
    <t>18.09.2020 17:16:34</t>
  </si>
  <si>
    <t>18.09.2020 17:16:36</t>
  </si>
  <si>
    <t>18.09.2020 17:16:37</t>
  </si>
  <si>
    <t>18.09.2020 17:17:16</t>
  </si>
  <si>
    <t>18.09.2020 17:17:37</t>
  </si>
  <si>
    <t>18.09.2020 17:17:39</t>
  </si>
  <si>
    <t>18.09.2020 17:17:40</t>
  </si>
  <si>
    <t>18.09.2020 17:18:03</t>
  </si>
  <si>
    <t>18.09.2020 17:19:12</t>
  </si>
  <si>
    <t>18.09.2020 17:19:48</t>
  </si>
  <si>
    <t>18.09.2020 17:19:50</t>
  </si>
  <si>
    <t>18.09.2020 17:20:09</t>
  </si>
  <si>
    <t>18.09.2020 17:20:10</t>
  </si>
  <si>
    <t>18.09.2020 17:20:12</t>
  </si>
  <si>
    <t>18.09.2020 17:20:13</t>
  </si>
  <si>
    <t>18.09.2020 17:20:45</t>
  </si>
  <si>
    <t>18.09.2020 17:20:47</t>
  </si>
  <si>
    <t>18.09.2020 17:20:48</t>
  </si>
  <si>
    <t>18.09.2020 17:20:50</t>
  </si>
  <si>
    <t>18.09.2020 17:20:51</t>
  </si>
  <si>
    <t>18.09.2020 17:20:53</t>
  </si>
  <si>
    <t>18.09.2020 17:20:54</t>
  </si>
  <si>
    <t>18.09.2020 17:20:56</t>
  </si>
  <si>
    <t>18.09.2020 17:21:04</t>
  </si>
  <si>
    <t>18.09.2020 17:21:12</t>
  </si>
  <si>
    <t>18.09.2020 17:21:13</t>
  </si>
  <si>
    <t>18.09.2020 17:21:15</t>
  </si>
  <si>
    <t>18.09.2020 17:22:07</t>
  </si>
  <si>
    <t>18.09.2020 17:22:21</t>
  </si>
  <si>
    <t>18.09.2020 17:22:22</t>
  </si>
  <si>
    <t>18.09.2020 17:22:59</t>
  </si>
  <si>
    <t>18.09.2020 17:23:46</t>
  </si>
  <si>
    <t>18.09.2020 17:23:47</t>
  </si>
  <si>
    <t>18.09.2020 17:24:16</t>
  </si>
  <si>
    <t>18.09.2020 17:24:18</t>
  </si>
  <si>
    <t>18.09.2020 17:24:19</t>
  </si>
  <si>
    <t>18.09.2020 17:24:27</t>
  </si>
  <si>
    <t>18.09.2020 17:24:28</t>
  </si>
  <si>
    <t>18.09.2020 17:24:30</t>
  </si>
  <si>
    <t>18.09.2020 17:25:01</t>
  </si>
  <si>
    <t>18.09.2020 17:25:04</t>
  </si>
  <si>
    <t>18.09.2020 17:25:24</t>
  </si>
  <si>
    <t>18.09.2020 17:25:25</t>
  </si>
  <si>
    <t>18.09.2020 17:25:33</t>
  </si>
  <si>
    <t>18.09.2020 17:25:34</t>
  </si>
  <si>
    <t>18.09.2020 17:25:36</t>
  </si>
  <si>
    <t>18.09.2020 17:25:37</t>
  </si>
  <si>
    <t>18.09.2020 17:25:42</t>
  </si>
  <si>
    <t>18.09.2020 17:25:43</t>
  </si>
  <si>
    <t>18.09.2020 17:26:12</t>
  </si>
  <si>
    <t>18.09.2020 17:26:44</t>
  </si>
  <si>
    <t>18.09.2020 17:27:16</t>
  </si>
  <si>
    <t>18.09.2020 17:27:19</t>
  </si>
  <si>
    <t>18.09.2020 17:27:21</t>
  </si>
  <si>
    <t>18.09.2020 17:27:24</t>
  </si>
  <si>
    <t>18.09.2020 17:27:25</t>
  </si>
  <si>
    <t>18.09.2020 17:27:27</t>
  </si>
  <si>
    <t>18.09.2020 17:27:51</t>
  </si>
  <si>
    <t>18.09.2020 17:27:53</t>
  </si>
  <si>
    <t>18.09.2020 17:27:54</t>
  </si>
  <si>
    <t>18.09.2020 17:27:56</t>
  </si>
  <si>
    <t>18.09.2020 17:27:57</t>
  </si>
  <si>
    <t>18.09.2020 17:28:12</t>
  </si>
  <si>
    <t>18.09.2020 17:28:13</t>
  </si>
  <si>
    <t>18.09.2020 17:28:47</t>
  </si>
  <si>
    <t>18.09.2020 17:29:09</t>
  </si>
  <si>
    <t>18.09.2020 17:29:10</t>
  </si>
  <si>
    <t>18.09.2020 17:30:03</t>
  </si>
  <si>
    <t>18.09.2020 17:30:04</t>
  </si>
  <si>
    <t>18.09.2020 17:30:28</t>
  </si>
  <si>
    <t>18.09.2020 17:30:30</t>
  </si>
  <si>
    <t>18.09.2020 17:31:12</t>
  </si>
  <si>
    <t>18.09.2020 17:31:13</t>
  </si>
  <si>
    <t>18.09.2020 17:31:15</t>
  </si>
  <si>
    <t>18.09.2020 17:31:21</t>
  </si>
  <si>
    <t>18.09.2020 17:31:22</t>
  </si>
  <si>
    <t>18.09.2020 17:31:42</t>
  </si>
  <si>
    <t>18.09.2020 17:31:43</t>
  </si>
  <si>
    <t>18.09.2020 17:31:47</t>
  </si>
  <si>
    <t>18.09.2020 17:31:50</t>
  </si>
  <si>
    <t>18.09.2020 17:32:06</t>
  </si>
  <si>
    <t>18.09.2020 17:32:16</t>
  </si>
  <si>
    <t>18.09.2020 17:32:21</t>
  </si>
  <si>
    <t>18.09.2020 17:32:33</t>
  </si>
  <si>
    <t>18.09.2020 17:32:34</t>
  </si>
  <si>
    <t>18.09.2020 17:32:40</t>
  </si>
  <si>
    <t>18.09.2020 17:32:42</t>
  </si>
  <si>
    <t>18.09.2020 17:32:43</t>
  </si>
  <si>
    <t>18.09.2020 17:33:12</t>
  </si>
  <si>
    <t>18.09.2020 17:33:47</t>
  </si>
  <si>
    <t>18.09.2020 17:33:50</t>
  </si>
  <si>
    <t>18.09.2020 17:34:00</t>
  </si>
  <si>
    <t>18.09.2020 17:34:01</t>
  </si>
  <si>
    <t>18.09.2020 17:34:47</t>
  </si>
  <si>
    <t>18.09.2020 17:34:48</t>
  </si>
  <si>
    <t>18.09.2020 17:34:50</t>
  </si>
  <si>
    <t>18.09.2020 17:34:51</t>
  </si>
  <si>
    <t>18.09.2020 17:35:00</t>
  </si>
  <si>
    <t>18.09.2020 17:35:10</t>
  </si>
  <si>
    <t>18.09.2020 17:35:12</t>
  </si>
  <si>
    <t>18.09.2020 17:35:13</t>
  </si>
  <si>
    <t>18.09.2020 17:35:30</t>
  </si>
  <si>
    <t>18.09.2020 17:35:31</t>
  </si>
  <si>
    <t>18.09.2020 17:35:45</t>
  </si>
  <si>
    <t>18.09.2020 17:35:47</t>
  </si>
  <si>
    <t>18.09.2020 17:35:48</t>
  </si>
  <si>
    <t>18.09.2020 17:36:03</t>
  </si>
  <si>
    <t>18.09.2020 17:36:04</t>
  </si>
  <si>
    <t>18.09.2020 17:36:06</t>
  </si>
  <si>
    <t>18.09.2020 17:36:07</t>
  </si>
  <si>
    <t>18.09.2020 17:36:09</t>
  </si>
  <si>
    <t>18.09.2020 17:36:10</t>
  </si>
  <si>
    <t>18.09.2020 17:36:13</t>
  </si>
  <si>
    <t>18.09.2020 17:36:24</t>
  </si>
  <si>
    <t>18.09.2020 17:36:27</t>
  </si>
  <si>
    <t>18.09.2020 17:36:28</t>
  </si>
  <si>
    <t>18.09.2020 17:36:42</t>
  </si>
  <si>
    <t>18.09.2020 17:36:57</t>
  </si>
  <si>
    <t>18.09.2020 17:37:18</t>
  </si>
  <si>
    <t>18.09.2020 17:37:27</t>
  </si>
  <si>
    <t>18.09.2020 17:37:36</t>
  </si>
  <si>
    <t>18.09.2020 17:37:37</t>
  </si>
  <si>
    <t>18.09.2020 17:37:57</t>
  </si>
  <si>
    <t>18.09.2020 17:37:59</t>
  </si>
  <si>
    <t>18.09.2020 17:39:06</t>
  </si>
  <si>
    <t>18.09.2020 17:39:07</t>
  </si>
  <si>
    <t>18.09.2020 17:39:18</t>
  </si>
  <si>
    <t>18.09.2020 17:39:30</t>
  </si>
  <si>
    <t>18.09.2020 17:40:35</t>
  </si>
  <si>
    <t>18.09.2020 17:40:36</t>
  </si>
  <si>
    <t>18.09.2020 17:40:54</t>
  </si>
  <si>
    <t>18.09.2020 17:41:19</t>
  </si>
  <si>
    <t>18.09.2020 17:41:27</t>
  </si>
  <si>
    <t>18.09.2020 17:41:28</t>
  </si>
  <si>
    <t>18.09.2020 17:41:31</t>
  </si>
  <si>
    <t>18.09.2020 17:41:34</t>
  </si>
  <si>
    <t>18.09.2020 17:41:42</t>
  </si>
  <si>
    <t>18.09.2020 17:41:43</t>
  </si>
  <si>
    <t>18.09.2020 17:41:50</t>
  </si>
  <si>
    <t>18.09.2020 17:42:28</t>
  </si>
  <si>
    <t>18.09.2020 17:42:30</t>
  </si>
  <si>
    <t>18.09.2020 17:42:31</t>
  </si>
  <si>
    <t>18.09.2020 17:42:44</t>
  </si>
  <si>
    <t>18.09.2020 17:43:25</t>
  </si>
  <si>
    <t>18.09.2020 17:43:27</t>
  </si>
  <si>
    <t>18.09.2020 17:43:30</t>
  </si>
  <si>
    <t>18.09.2020 17:43:31</t>
  </si>
  <si>
    <t>18.09.2020 17:43:33</t>
  </si>
  <si>
    <t>18.09.2020 17:43:34</t>
  </si>
  <si>
    <t>18.09.2020 17:43:36</t>
  </si>
  <si>
    <t>18.09.2020 17:43:37</t>
  </si>
  <si>
    <t>18.09.2020 17:44:03</t>
  </si>
  <si>
    <t>18.09.2020 17:44:04</t>
  </si>
  <si>
    <t>18.09.2020 17:44:06</t>
  </si>
  <si>
    <t>18.09.2020 17:44:07</t>
  </si>
  <si>
    <t>18.09.2020 17:44:36</t>
  </si>
  <si>
    <t>18.09.2020 17:45:15</t>
  </si>
  <si>
    <t>18.09.2020 17:45:27</t>
  </si>
  <si>
    <t>18.09.2020 17:45:28</t>
  </si>
  <si>
    <t>18.09.2020 17:45:30</t>
  </si>
  <si>
    <t>18.09.2020 17:45:38</t>
  </si>
  <si>
    <t>18.09.2020 17:45:42</t>
  </si>
  <si>
    <t>18.09.2020 17:45:44</t>
  </si>
  <si>
    <t>18.09.2020 17:45:47</t>
  </si>
  <si>
    <t>18.09.2020 17:45:48</t>
  </si>
  <si>
    <t>18.09.2020 17:45:50</t>
  </si>
  <si>
    <t>18.09.2020 17:45:51</t>
  </si>
  <si>
    <t>18.09.2020 17:45:56</t>
  </si>
  <si>
    <t>18.09.2020 17:45:59</t>
  </si>
  <si>
    <t>18.09.2020 17:46:21</t>
  </si>
  <si>
    <t>18.09.2020 17:46:23</t>
  </si>
  <si>
    <t>18.09.2020 17:46:24</t>
  </si>
  <si>
    <t>18.09.2020 17:46:49</t>
  </si>
  <si>
    <t>18.09.2020 17:46:50</t>
  </si>
  <si>
    <t>18.09.2020 17:46:52</t>
  </si>
  <si>
    <t>18.09.2020 17:46:53</t>
  </si>
  <si>
    <t>18.09.2020 17:46:55</t>
  </si>
  <si>
    <t>18.09.2020 17:47:44</t>
  </si>
  <si>
    <t>18.09.2020 17:47:45</t>
  </si>
  <si>
    <t>18.09.2020 17:47:59</t>
  </si>
  <si>
    <t>18.09.2020 17:48:00</t>
  </si>
  <si>
    <t>18.09.2020 17:48:20</t>
  </si>
  <si>
    <t>18.09.2020 17:48:35</t>
  </si>
  <si>
    <t>18.09.2020 17:48:37</t>
  </si>
  <si>
    <t>18.09.2020 17:49:53</t>
  </si>
  <si>
    <t>18.09.2020 17:49:54</t>
  </si>
  <si>
    <t>18.09.2020 17:49:56</t>
  </si>
  <si>
    <t>18.09.2020 17:49:57</t>
  </si>
  <si>
    <t>18.09.2020 17:50:12</t>
  </si>
  <si>
    <t>18.09.2020 17:50:13</t>
  </si>
  <si>
    <t>18.09.2020 17:50:15</t>
  </si>
  <si>
    <t>18.09.2020 17:50:16</t>
  </si>
  <si>
    <t>18.09.2020 17:50:19</t>
  </si>
  <si>
    <t>18.09.2020 17:50:44</t>
  </si>
  <si>
    <t>18.09.2020 17:50:59</t>
  </si>
  <si>
    <t>18.09.2020 17:51:00</t>
  </si>
  <si>
    <t>18.09.2020 17:51:12</t>
  </si>
  <si>
    <t>18.09.2020 17:51:24</t>
  </si>
  <si>
    <t>18.09.2020 17:52:04</t>
  </si>
  <si>
    <t>18.09.2020 17:52:06</t>
  </si>
  <si>
    <t>18.09.2020 17:52:07</t>
  </si>
  <si>
    <t>18.09.2020 17:52:09</t>
  </si>
  <si>
    <t>18.09.2020 17:52:22</t>
  </si>
  <si>
    <t>18.09.2020 17:52:24</t>
  </si>
  <si>
    <t>18.09.2020 17:52:31</t>
  </si>
  <si>
    <t>18.09.2020 17:52:33</t>
  </si>
  <si>
    <t>18.09.2020 17:52:34</t>
  </si>
  <si>
    <t>18.09.2020 17:53:10</t>
  </si>
  <si>
    <t>18.09.2020 17:53:34</t>
  </si>
  <si>
    <t>18.09.2020 17:53:36</t>
  </si>
  <si>
    <t>18.09.2020 17:53:47</t>
  </si>
  <si>
    <t>18.09.2020 17:53:48</t>
  </si>
  <si>
    <t>18.09.2020 17:53:50</t>
  </si>
  <si>
    <t>18.09.2020 17:53:51</t>
  </si>
  <si>
    <t>18.09.2020 17:54:03</t>
  </si>
  <si>
    <t>18.09.2020 17:54:04</t>
  </si>
  <si>
    <t>18.09.2020 17:54:30</t>
  </si>
  <si>
    <t>18.09.2020 17:55:13</t>
  </si>
  <si>
    <t>18.09.2020 17:55:16</t>
  </si>
  <si>
    <t>18.09.2020 17:55:18</t>
  </si>
  <si>
    <t>18.09.2020 17:55:19</t>
  </si>
  <si>
    <t>18.09.2020 17:56:10</t>
  </si>
  <si>
    <t>18.09.2020 17:56:12</t>
  </si>
  <si>
    <t>18.09.2020 17:57:04</t>
  </si>
  <si>
    <t>18.09.2020 17:57:21</t>
  </si>
  <si>
    <t>18.09.2020 17:57:28</t>
  </si>
  <si>
    <t>18.09.2020 17:57:30</t>
  </si>
  <si>
    <t>18.09.2020 17:58:13</t>
  </si>
  <si>
    <t>18.09.2020 17:58:15</t>
  </si>
  <si>
    <t>18.09.2020 17:58:19</t>
  </si>
  <si>
    <t>18.09.2020 17:58:37</t>
  </si>
  <si>
    <t>18.09.2020 17:59:18</t>
  </si>
  <si>
    <t>18.09.2020 17:59:19</t>
  </si>
  <si>
    <t>18.09.2020 17:59:21</t>
  </si>
  <si>
    <t>18.09.2020 18:00:30</t>
  </si>
  <si>
    <t>18.09.2020 18:00:31</t>
  </si>
  <si>
    <t>18.09.2020 18:00:42</t>
  </si>
  <si>
    <t>18.09.2020 18:00:44</t>
  </si>
  <si>
    <t>18.09.2020 18:01:00</t>
  </si>
  <si>
    <t>18.09.2020 18:01:01</t>
  </si>
  <si>
    <t>18.09.2020 18:01:03</t>
  </si>
  <si>
    <t>18.09.2020 18:01:13</t>
  </si>
  <si>
    <t>18.09.2020 18:01:15</t>
  </si>
  <si>
    <t>18.09.2020 18:01:36</t>
  </si>
  <si>
    <t>18.09.2020 18:01:53</t>
  </si>
  <si>
    <t>18.09.2020 18:01:54</t>
  </si>
  <si>
    <t>18.09.2020 18:02:36</t>
  </si>
  <si>
    <t>18.09.2020 18:02:37</t>
  </si>
  <si>
    <t>18.09.2020 18:02:39</t>
  </si>
  <si>
    <t>18.09.2020 18:02:41</t>
  </si>
  <si>
    <t>18.09.2020 18:02:42</t>
  </si>
  <si>
    <t>18.09.2020 18:02:50</t>
  </si>
  <si>
    <t>18.09.2020 18:03:06</t>
  </si>
  <si>
    <t>18.09.2020 18:03:41</t>
  </si>
  <si>
    <t>18.09.2020 18:04:03</t>
  </si>
  <si>
    <t>18.09.2020 18:04:39</t>
  </si>
  <si>
    <t>18.09.2020 18:05:06</t>
  </si>
  <si>
    <t>18.09.2020 18:05:07</t>
  </si>
  <si>
    <t>18.09.2020 18:05:12</t>
  </si>
  <si>
    <t>18.09.2020 18:05:13</t>
  </si>
  <si>
    <t>18.09.2020 18:05:15</t>
  </si>
  <si>
    <t>18.09.2020 18:05:18</t>
  </si>
  <si>
    <t>18.09.2020 18:05:19</t>
  </si>
  <si>
    <t>18.09.2020 18:05:21</t>
  </si>
  <si>
    <t>18.09.2020 18:05:43</t>
  </si>
  <si>
    <t>18.09.2020 18:05:45</t>
  </si>
  <si>
    <t>18.09.2020 18:06:28</t>
  </si>
  <si>
    <t>18.09.2020 18:06:30</t>
  </si>
  <si>
    <t>18.09.2020 18:07:03</t>
  </si>
  <si>
    <t>18.09.2020 18:07:04</t>
  </si>
  <si>
    <t>18.09.2020 18:07:06</t>
  </si>
  <si>
    <t>18.09.2020 18:08:10</t>
  </si>
  <si>
    <t>18.09.2020 18:08:12</t>
  </si>
  <si>
    <t>18.09.2020 18:08:13</t>
  </si>
  <si>
    <t>18.09.2020 18:08:16</t>
  </si>
  <si>
    <t>18.09.2020 18:08:18</t>
  </si>
  <si>
    <t>18.09.2020 18:08:24</t>
  </si>
  <si>
    <t>18.09.2020 18:08:57</t>
  </si>
  <si>
    <t>18.09.2020 18:09:18</t>
  </si>
  <si>
    <t>18.09.2020 18:09:19</t>
  </si>
  <si>
    <t>18.09.2020 18:09:27</t>
  </si>
  <si>
    <t>18.09.2020 18:09:28</t>
  </si>
  <si>
    <t>18.09.2020 18:09:42</t>
  </si>
  <si>
    <t>18.09.2020 18:09:44</t>
  </si>
  <si>
    <t>18.09.2020 18:10:21</t>
  </si>
  <si>
    <t>18.09.2020 18:10:22</t>
  </si>
  <si>
    <t>18.09.2020 18:10:24</t>
  </si>
  <si>
    <t>18.09.2020 18:10:42</t>
  </si>
  <si>
    <t>18.09.2020 18:10:44</t>
  </si>
  <si>
    <t>18.09.2020 18:11:06</t>
  </si>
  <si>
    <t>18.09.2020 18:11:47</t>
  </si>
  <si>
    <t>18.09.2020 18:11:48</t>
  </si>
  <si>
    <t>18.09.2020 18:12:15</t>
  </si>
  <si>
    <t>18.09.2020 18:12:19</t>
  </si>
  <si>
    <t>18.09.2020 18:12:21</t>
  </si>
  <si>
    <t>18.09.2020 18:12:22</t>
  </si>
  <si>
    <t>18.09.2020 18:12:24</t>
  </si>
  <si>
    <t>18.09.2020 18:12:25</t>
  </si>
  <si>
    <t>18.09.2020 18:12:50</t>
  </si>
  <si>
    <t>18.09.2020 18:12:51</t>
  </si>
  <si>
    <t>18.09.2020 18:12:53</t>
  </si>
  <si>
    <t>18.09.2020 18:12:56</t>
  </si>
  <si>
    <t>18.09.2020 18:13:09</t>
  </si>
  <si>
    <t>18.09.2020 18:14:00</t>
  </si>
  <si>
    <t>18.09.2020 18:14:24</t>
  </si>
  <si>
    <t>18.09.2020 18:14:51</t>
  </si>
  <si>
    <t>18.09.2020 18:15:50</t>
  </si>
  <si>
    <t>18.09.2020 18:16:12</t>
  </si>
  <si>
    <t>18.09.2020 18:16:13</t>
  </si>
  <si>
    <t>18.09.2020 18:16:16</t>
  </si>
  <si>
    <t>18.09.2020 18:16:18</t>
  </si>
  <si>
    <t>18.09.2020 18:16:19</t>
  </si>
  <si>
    <t>18.09.2020 18:16:30</t>
  </si>
  <si>
    <t>18.09.2020 18:16:31</t>
  </si>
  <si>
    <t>18.09.2020 18:17:06</t>
  </si>
  <si>
    <t>18.09.2020 18:17:07</t>
  </si>
  <si>
    <t>18.09.2020 18:17:27</t>
  </si>
  <si>
    <t>18.09.2020 18:17:28</t>
  </si>
  <si>
    <t>18.09.2020 18:18:18</t>
  </si>
  <si>
    <t>18.09.2020 18:18:24</t>
  </si>
  <si>
    <t>18.09.2020 18:18:25</t>
  </si>
  <si>
    <t>18.09.2020 18:18:50</t>
  </si>
  <si>
    <t>18.09.2020 18:19:13</t>
  </si>
  <si>
    <t>18.09.2020 18:19:48</t>
  </si>
  <si>
    <t>18.09.2020 18:19:50</t>
  </si>
  <si>
    <t>18.09.2020 18:20:09</t>
  </si>
  <si>
    <t>18.09.2020 18:20:25</t>
  </si>
  <si>
    <t>18.09.2020 18:20:27</t>
  </si>
  <si>
    <t>18.09.2020 18:20:30</t>
  </si>
  <si>
    <t>18.09.2020 18:20:31</t>
  </si>
  <si>
    <t>18.09.2020 18:20:47</t>
  </si>
  <si>
    <t>18.09.2020 18:21:22</t>
  </si>
  <si>
    <t>18.09.2020 18:21:44</t>
  </si>
  <si>
    <t>18.09.2020 18:21:45</t>
  </si>
  <si>
    <t>18.09.2020 18:21:47</t>
  </si>
  <si>
    <t>18.09.2020 18:21:48</t>
  </si>
  <si>
    <t>18.09.2020 18:22:45</t>
  </si>
  <si>
    <t>18.09.2020 18:22:47</t>
  </si>
  <si>
    <t>18.09.2020 18:22:50</t>
  </si>
  <si>
    <t>18.09.2020 18:22:51</t>
  </si>
  <si>
    <t>18.09.2020 18:22:53</t>
  </si>
  <si>
    <t>18.09.2020 18:23:21</t>
  </si>
  <si>
    <t>18.09.2020 18:23:22</t>
  </si>
  <si>
    <t>18.09.2020 18:24:01</t>
  </si>
  <si>
    <t>18.09.2020 18:24:03</t>
  </si>
  <si>
    <t>18.09.2020 18:24:04</t>
  </si>
  <si>
    <t>18.09.2020 18:24:06</t>
  </si>
  <si>
    <t>18.09.2020 18:24:44</t>
  </si>
  <si>
    <t>18.09.2020 18:25:18</t>
  </si>
  <si>
    <t>18.09.2020 18:25:19</t>
  </si>
  <si>
    <t>18.09.2020 18:25:57</t>
  </si>
  <si>
    <t>18.09.2020 18:25:59</t>
  </si>
  <si>
    <t>18.09.2020 18:27:56</t>
  </si>
  <si>
    <t>18.09.2020 18:27:57</t>
  </si>
  <si>
    <t>18.09.2020 18:27:59</t>
  </si>
  <si>
    <t>18.09.2020 18:28:12</t>
  </si>
  <si>
    <t>18.09.2020 18:28:14</t>
  </si>
  <si>
    <t>18.09.2020 18:28:17</t>
  </si>
  <si>
    <t>18.09.2020 18:28:18</t>
  </si>
  <si>
    <t>18.09.2020 18:28:44</t>
  </si>
  <si>
    <t>18.09.2020 18:28:59</t>
  </si>
  <si>
    <t>18.09.2020 18:29:46</t>
  </si>
  <si>
    <t>18.09.2020 18:29:48</t>
  </si>
  <si>
    <t>18.09.2020 18:29:51</t>
  </si>
  <si>
    <t>18.09.2020 18:30:16</t>
  </si>
  <si>
    <t>18.09.2020 18:30:18</t>
  </si>
  <si>
    <t>18.09.2020 18:31:09</t>
  </si>
  <si>
    <t>18.09.2020 18:31:10</t>
  </si>
  <si>
    <t>18.09.2020 18:31:12</t>
  </si>
  <si>
    <t>18.09.2020 18:31:18</t>
  </si>
  <si>
    <t>18.09.2020 18:31:19</t>
  </si>
  <si>
    <t>18.09.2020 18:33:12</t>
  </si>
  <si>
    <t>18.09.2020 18:33:13</t>
  </si>
  <si>
    <t>18.09.2020 18:34:01</t>
  </si>
  <si>
    <t>18.09.2020 18:34:03</t>
  </si>
  <si>
    <t>18.09.2020 18:34:21</t>
  </si>
  <si>
    <t>18.09.2020 18:34:22</t>
  </si>
  <si>
    <t>18.09.2020 18:34:44</t>
  </si>
  <si>
    <t>18.09.2020 18:34:45</t>
  </si>
  <si>
    <t>18.09.2020 18:35:10</t>
  </si>
  <si>
    <t>18.09.2020 18:35:12</t>
  </si>
  <si>
    <t>18.09.2020 18:35:54</t>
  </si>
  <si>
    <t>18.09.2020 18:35:56</t>
  </si>
  <si>
    <t>18.09.2020 18:35:57</t>
  </si>
  <si>
    <t>18.09.2020 18:36:09</t>
  </si>
  <si>
    <t>18.09.2020 18:36:10</t>
  </si>
  <si>
    <t>18.09.2020 18:36:37</t>
  </si>
  <si>
    <t>18.09.2020 18:36:39</t>
  </si>
  <si>
    <t>18.09.2020 18:36:42</t>
  </si>
  <si>
    <t>18.09.2020 18:36:44</t>
  </si>
  <si>
    <t>18.09.2020 18:38:57</t>
  </si>
  <si>
    <t>18.09.2020 18:39:15</t>
  </si>
  <si>
    <t>18.09.2020 18:39:16</t>
  </si>
  <si>
    <t>18.09.2020 18:40:00</t>
  </si>
  <si>
    <t>18.09.2020 18:40:01</t>
  </si>
  <si>
    <t>18.09.2020 18:40:07</t>
  </si>
  <si>
    <t>18.09.2020 18:40:09</t>
  </si>
  <si>
    <t>18.09.2020 18:40:25</t>
  </si>
  <si>
    <t>18.09.2020 18:41:28</t>
  </si>
  <si>
    <t>18.09.2020 18:41:30</t>
  </si>
  <si>
    <t>18.09.2020 18:41:31</t>
  </si>
  <si>
    <t>18.09.2020 18:41:33</t>
  </si>
  <si>
    <t>18.09.2020 18:41:42</t>
  </si>
  <si>
    <t>18.09.2020 18:41:44</t>
  </si>
  <si>
    <t>18.09.2020 18:42:13</t>
  </si>
  <si>
    <t>18.09.2020 18:43:18</t>
  </si>
  <si>
    <t>18.09.2020 18:43:19</t>
  </si>
  <si>
    <t>18.09.2020 18:44:27</t>
  </si>
  <si>
    <t>18.09.2020 18:44:28</t>
  </si>
  <si>
    <t>18.09.2020 18:44:44</t>
  </si>
  <si>
    <t>18.09.2020 18:44:45</t>
  </si>
  <si>
    <t>18.09.2020 18:44:47</t>
  </si>
  <si>
    <t>18.09.2020 18:44:48</t>
  </si>
  <si>
    <t>18.09.2020 18:45:47</t>
  </si>
  <si>
    <t>18.09.2020 18:45:48</t>
  </si>
  <si>
    <t>18.09.2020 18:46:16</t>
  </si>
  <si>
    <t>18.09.2020 18:46:18</t>
  </si>
  <si>
    <t>18.09.2020 18:46:19</t>
  </si>
  <si>
    <t>18.09.2020 18:46:31</t>
  </si>
  <si>
    <t>18.09.2020 18:46:33</t>
  </si>
  <si>
    <t>18.09.2020 18:47:00</t>
  </si>
  <si>
    <t>18.09.2020 18:47:01</t>
  </si>
  <si>
    <t>18.09.2020 18:47:13</t>
  </si>
  <si>
    <t>18.09.2020 18:47:27</t>
  </si>
  <si>
    <t>18.09.2020 18:47:28</t>
  </si>
  <si>
    <t>18.09.2020 18:47:59</t>
  </si>
  <si>
    <t>18.09.2020 18:48:00</t>
  </si>
  <si>
    <t>18.09.2020 18:48:24</t>
  </si>
  <si>
    <t>18.09.2020 18:49:24</t>
  </si>
  <si>
    <t>18.09.2020 18:49:25</t>
  </si>
  <si>
    <t>18.09.2020 18:50:07</t>
  </si>
  <si>
    <t>18.09.2020 18:50:09</t>
  </si>
  <si>
    <t>18.09.2020 18:50:10</t>
  </si>
  <si>
    <t>18.09.2020 18:50:12</t>
  </si>
  <si>
    <t>18.09.2020 18:50:16</t>
  </si>
  <si>
    <t>18.09.2020 18:50:18</t>
  </si>
  <si>
    <t>18.09.2020 18:51:42</t>
  </si>
  <si>
    <t>18.09.2020 18:51:44</t>
  </si>
  <si>
    <t>18.09.2020 18:52:34</t>
  </si>
  <si>
    <t>18.09.2020 18:53:12</t>
  </si>
  <si>
    <t>18.09.2020 18:53:13</t>
  </si>
  <si>
    <t>18.09.2020 18:53:15</t>
  </si>
  <si>
    <t>18.09.2020 18:53:16</t>
  </si>
  <si>
    <t>18.09.2020 18:53:19</t>
  </si>
  <si>
    <t>18.09.2020 18:54:01</t>
  </si>
  <si>
    <t>18.09.2020 18:54:21</t>
  </si>
  <si>
    <t>18.09.2020 18:54:41</t>
  </si>
  <si>
    <t>18.09.2020 18:54:42</t>
  </si>
  <si>
    <t>18.09.2020 18:54:44</t>
  </si>
  <si>
    <t>18.09.2020 18:54:45</t>
  </si>
  <si>
    <t>18.09.2020 18:54:54</t>
  </si>
  <si>
    <t>18.09.2020 18:54:56</t>
  </si>
  <si>
    <t>18.09.2020 18:55:07</t>
  </si>
  <si>
    <t>18.09.2020 18:55:09</t>
  </si>
  <si>
    <t>18.09.2020 18:55:10</t>
  </si>
  <si>
    <t>18.09.2020 18:55:16</t>
  </si>
  <si>
    <t>18.09.2020 18:55:24</t>
  </si>
  <si>
    <t>18.09.2020 18:55:25</t>
  </si>
  <si>
    <t>18.09.2020 18:55:27</t>
  </si>
  <si>
    <t>18.09.2020 18:56:03</t>
  </si>
  <si>
    <t>18.09.2020 18:56:04</t>
  </si>
  <si>
    <t>18.09.2020 18:56:06</t>
  </si>
  <si>
    <t>18.09.2020 18:56:54</t>
  </si>
  <si>
    <t>18.09.2020 18:56:56</t>
  </si>
  <si>
    <t>18.09.2020 18:57:18</t>
  </si>
  <si>
    <t>18.09.2020 18:57:19</t>
  </si>
  <si>
    <t>18.09.2020 18:57:21</t>
  </si>
  <si>
    <t>18.09.2020 18:57:22</t>
  </si>
  <si>
    <t>18.09.2020 18:57:24</t>
  </si>
  <si>
    <t>18.09.2020 18:57:27</t>
  </si>
  <si>
    <t>18.09.2020 18:58:21</t>
  </si>
  <si>
    <t>18.09.2020 18:58:47</t>
  </si>
  <si>
    <t>18.09.2020 18:58:48</t>
  </si>
  <si>
    <t>18.09.2020 18:58:50</t>
  </si>
  <si>
    <t>18.09.2020 18:58:51</t>
  </si>
  <si>
    <t>18.09.2020 18:58:53</t>
  </si>
  <si>
    <t>18.09.2020 18:58:54</t>
  </si>
  <si>
    <t>18.09.2020 18:58:56</t>
  </si>
  <si>
    <t>18.09.2020 18:59:16</t>
  </si>
  <si>
    <t>18.09.2020 18:59:38</t>
  </si>
  <si>
    <t>18.09.2020 18:59:39</t>
  </si>
  <si>
    <t>18.09.2020 19:00:25</t>
  </si>
  <si>
    <t>18.09.2020 19:01:45</t>
  </si>
  <si>
    <t>18.09.2020 19:01:51</t>
  </si>
  <si>
    <t>18.09.2020 19:01:53</t>
  </si>
  <si>
    <t>18.09.2020 19:03:09</t>
  </si>
  <si>
    <t>18.09.2020 19:03:59</t>
  </si>
  <si>
    <t>18.09.2020 19:04:00</t>
  </si>
  <si>
    <t>18.09.2020 19:04:08</t>
  </si>
  <si>
    <t>18.09.2020 19:04:09</t>
  </si>
  <si>
    <t>18.09.2020 19:05:09</t>
  </si>
  <si>
    <t>18.09.2020 19:05:34</t>
  </si>
  <si>
    <t>18.09.2020 19:05:36</t>
  </si>
  <si>
    <t>18.09.2020 19:05:38</t>
  </si>
  <si>
    <t>18.09.2020 19:05:53</t>
  </si>
  <si>
    <t>18.09.2020 19:05:54</t>
  </si>
  <si>
    <t>18.09.2020 19:06:45</t>
  </si>
  <si>
    <t>18.09.2020 19:06:47</t>
  </si>
  <si>
    <t>18.09.2020 19:06:48</t>
  </si>
  <si>
    <t>18.09.2020 19:06:51</t>
  </si>
  <si>
    <t>18.09.2020 19:06:53</t>
  </si>
  <si>
    <t>18.09.2020 19:06:54</t>
  </si>
  <si>
    <t>18.09.2020 19:07:30</t>
  </si>
  <si>
    <t>18.09.2020 19:07:34</t>
  </si>
  <si>
    <t>18.09.2020 19:07:39</t>
  </si>
  <si>
    <t>18.09.2020 19:07:41</t>
  </si>
  <si>
    <t>18.09.2020 19:07:54</t>
  </si>
  <si>
    <t>18.09.2020 19:07:56</t>
  </si>
  <si>
    <t>18.09.2020 19:07:57</t>
  </si>
  <si>
    <t>18.09.2020 19:08:34</t>
  </si>
  <si>
    <t>18.09.2020 19:08:36</t>
  </si>
  <si>
    <t>18.09.2020 19:08:38</t>
  </si>
  <si>
    <t>18.09.2020 19:08:39</t>
  </si>
  <si>
    <t>18.09.2020 19:09:16</t>
  </si>
  <si>
    <t>18.09.2020 19:09:48</t>
  </si>
  <si>
    <t>18.09.2020 19:11:25</t>
  </si>
  <si>
    <t>18.09.2020 19:11:36</t>
  </si>
  <si>
    <t>18.09.2020 19:11:37</t>
  </si>
  <si>
    <t>18.09.2020 19:11:54</t>
  </si>
  <si>
    <t>18.09.2020 19:11:56</t>
  </si>
  <si>
    <t>18.09.2020 19:11:57</t>
  </si>
  <si>
    <t>18.09.2020 19:12:22</t>
  </si>
  <si>
    <t>18.09.2020 19:12:24</t>
  </si>
  <si>
    <t>18.09.2020 19:12:25</t>
  </si>
  <si>
    <t>18.09.2020 19:13:01</t>
  </si>
  <si>
    <t>18.09.2020 19:13:03</t>
  </si>
  <si>
    <t>18.09.2020 19:13:28</t>
  </si>
  <si>
    <t>18.09.2020 19:13:30</t>
  </si>
  <si>
    <t>18.09.2020 19:13:33</t>
  </si>
  <si>
    <t>18.09.2020 19:13:34</t>
  </si>
  <si>
    <t>18.09.2020 19:13:36</t>
  </si>
  <si>
    <t>18.09.2020 19:14:04</t>
  </si>
  <si>
    <t>18.09.2020 19:14:06</t>
  </si>
  <si>
    <t>18.09.2020 19:14:07</t>
  </si>
  <si>
    <t>18.09.2020 19:14:57</t>
  </si>
  <si>
    <t>18.09.2020 19:14:59</t>
  </si>
  <si>
    <t>18.09.2020 19:15:52</t>
  </si>
  <si>
    <t>18.09.2020 19:16:06</t>
  </si>
  <si>
    <t>18.09.2020 19:16:48</t>
  </si>
  <si>
    <t>18.09.2020 19:16:50</t>
  </si>
  <si>
    <t>18.09.2020 19:17:36</t>
  </si>
  <si>
    <t>18.09.2020 19:18:50</t>
  </si>
  <si>
    <t>18.09.2020 19:19:07</t>
  </si>
  <si>
    <t>18.09.2020 19:19:09</t>
  </si>
  <si>
    <t>18.09.2020 19:19:19</t>
  </si>
  <si>
    <t>18.09.2020 19:19:42</t>
  </si>
  <si>
    <t>18.09.2020 19:19:44</t>
  </si>
  <si>
    <t>18.09.2020 19:19:45</t>
  </si>
  <si>
    <t>18.09.2020 19:19:47</t>
  </si>
  <si>
    <t>18.09.2020 19:19:48</t>
  </si>
  <si>
    <t>18.09.2020 19:19:56</t>
  </si>
  <si>
    <t>18.09.2020 19:19:57</t>
  </si>
  <si>
    <t>18.09.2020 19:20:00</t>
  </si>
  <si>
    <t>18.09.2020 19:20:01</t>
  </si>
  <si>
    <t>18.09.2020 19:20:28</t>
  </si>
  <si>
    <t>18.09.2020 19:20:30</t>
  </si>
  <si>
    <t>18.09.2020 19:21:15</t>
  </si>
  <si>
    <t>18.09.2020 19:21:44</t>
  </si>
  <si>
    <t>18.09.2020 19:21:45</t>
  </si>
  <si>
    <t>18.09.2020 19:21:47</t>
  </si>
  <si>
    <t>18.09.2020 19:21:48</t>
  </si>
  <si>
    <t>18.09.2020 19:21:50</t>
  </si>
  <si>
    <t>18.09.2020 19:22:54</t>
  </si>
  <si>
    <t>18.09.2020 19:22:56</t>
  </si>
  <si>
    <t>18.09.2020 19:23:31</t>
  </si>
  <si>
    <t>18.09.2020 19:23:33</t>
  </si>
  <si>
    <t>18.09.2020 19:23:36</t>
  </si>
  <si>
    <t>18.09.2020 19:23:53</t>
  </si>
  <si>
    <t>18.09.2020 19:23:54</t>
  </si>
  <si>
    <t>18.09.2020 19:23:56</t>
  </si>
  <si>
    <t>18.09.2020 19:23:57</t>
  </si>
  <si>
    <t>18.09.2020 19:23:59</t>
  </si>
  <si>
    <t>18.09.2020 19:24:00</t>
  </si>
  <si>
    <t>18.09.2020 19:24:02</t>
  </si>
  <si>
    <t>18.09.2020 19:24:17</t>
  </si>
  <si>
    <t>18.09.2020 19:24:18</t>
  </si>
  <si>
    <t>18.09.2020 19:25:57</t>
  </si>
  <si>
    <t>18.09.2020 19:29:47</t>
  </si>
  <si>
    <t>18.09.2020 19:30:25</t>
  </si>
  <si>
    <t>18.09.2020 19:30:27</t>
  </si>
  <si>
    <t>18.09.2020 19:30:28</t>
  </si>
  <si>
    <t>18.09.2020 19:31:04</t>
  </si>
  <si>
    <t>18.09.2020 19:31:06</t>
  </si>
  <si>
    <t>18.09.2020 19:31:07</t>
  </si>
  <si>
    <t>18.09.2020 19:31:36</t>
  </si>
  <si>
    <t>18.09.2020 19:31:38</t>
  </si>
  <si>
    <t>18.09.2020 19:31:41</t>
  </si>
  <si>
    <t>18.09.2020 19:31:42</t>
  </si>
  <si>
    <t>18.09.2020 19:31:51</t>
  </si>
  <si>
    <t>18.09.2020 19:31:54</t>
  </si>
  <si>
    <t>18.09.2020 19:31:56</t>
  </si>
  <si>
    <t>18.09.2020 19:31:57</t>
  </si>
  <si>
    <t>18.09.2020 19:31:59</t>
  </si>
  <si>
    <t>18.09.2020 19:32:00</t>
  </si>
  <si>
    <t>18.09.2020 19:33:39</t>
  </si>
  <si>
    <t>18.09.2020 19:33:54</t>
  </si>
  <si>
    <t>18.09.2020 19:34:00</t>
  </si>
  <si>
    <t>18.09.2020 19:34:56</t>
  </si>
  <si>
    <t>18.09.2020 19:35:53</t>
  </si>
  <si>
    <t>18.09.2020 19:36:33</t>
  </si>
  <si>
    <t>18.09.2020 19:36:57</t>
  </si>
  <si>
    <t>18.09.2020 19:36:59</t>
  </si>
  <si>
    <t>18.09.2020 19:37:46</t>
  </si>
  <si>
    <t>18.09.2020 19:39:16</t>
  </si>
  <si>
    <t>18.09.2020 19:42:15</t>
  </si>
  <si>
    <t>18.09.2020 19:42:16</t>
  </si>
  <si>
    <t>18.09.2020 19:42:54</t>
  </si>
  <si>
    <t>18.09.2020 19:42:56</t>
  </si>
  <si>
    <t>18.09.2020 19:45:12</t>
  </si>
  <si>
    <t>18.09.2020 19:45:13</t>
  </si>
  <si>
    <t>18.09.2020 19:45:15</t>
  </si>
  <si>
    <t>18.09.2020 19:45:51</t>
  </si>
  <si>
    <t>18.09.2020 19:45:53</t>
  </si>
  <si>
    <t>18.09.2020 19:45:56</t>
  </si>
  <si>
    <t>18.09.2020 19:48:56</t>
  </si>
  <si>
    <t>18.09.2020 19:48:57</t>
  </si>
  <si>
    <t>18.09.2020 19:52:04</t>
  </si>
  <si>
    <t>18.09.2020 19:52:06</t>
  </si>
  <si>
    <t>18.09.2020 19:52:07</t>
  </si>
  <si>
    <t>18.09.2020 19:52:10</t>
  </si>
  <si>
    <t>18.09.2020 19:52:57</t>
  </si>
  <si>
    <t>18.09.2020 19:52:59</t>
  </si>
  <si>
    <t>18.09.2020 19:53:50</t>
  </si>
  <si>
    <t>18.09.2020 19:54:48</t>
  </si>
  <si>
    <t>18.09.2020 19:54:50</t>
  </si>
  <si>
    <t>18.09.2020 19:54:54</t>
  </si>
  <si>
    <t>18.09.2020 19:54:59</t>
  </si>
  <si>
    <t>18.09.2020 19:55:00</t>
  </si>
  <si>
    <t>18.09.2020 19:56:16</t>
  </si>
  <si>
    <t>18.09.2020 19:56:18</t>
  </si>
  <si>
    <t>18.09.2020 19:56:42</t>
  </si>
  <si>
    <t>18.09.2020 19:56:44</t>
  </si>
  <si>
    <t>18.09.2020 19:56:51</t>
  </si>
  <si>
    <t>18.09.2020 19:56:53</t>
  </si>
  <si>
    <t>18.09.2020 19:57:18</t>
  </si>
  <si>
    <t>18.09.2020 19:57:19</t>
  </si>
  <si>
    <t>18.09.2020 19:57:38</t>
  </si>
  <si>
    <t>18.09.2020 19:57:41</t>
  </si>
  <si>
    <t>18.09.2020 19:57:59</t>
  </si>
  <si>
    <t>18.09.2020 19:58:02</t>
  </si>
  <si>
    <t>18.09.2020 19:58:03</t>
  </si>
  <si>
    <t>18.09.2020 19:58:05</t>
  </si>
  <si>
    <t>18.09.2020 19:58:12</t>
  </si>
  <si>
    <t>18.09.2020 19:59:39</t>
  </si>
  <si>
    <t>18.09.2020 19:59:41</t>
  </si>
  <si>
    <t>18.09.2020 20:00:21</t>
  </si>
  <si>
    <t>18.09.2020 20:00:22</t>
  </si>
  <si>
    <t>18.09.2020 20:01:44</t>
  </si>
  <si>
    <t>18.09.2020 20:01:45</t>
  </si>
  <si>
    <t>18.09.2020 20:02:12</t>
  </si>
  <si>
    <t>18.09.2020 20:02:22</t>
  </si>
  <si>
    <t>18.09.2020 20:02:24</t>
  </si>
  <si>
    <t>18.09.2020 20:02:25</t>
  </si>
  <si>
    <t>18.09.2020 20:02:48</t>
  </si>
  <si>
    <t>18.09.2020 20:02:50</t>
  </si>
  <si>
    <t>18.09.2020 20:02:53</t>
  </si>
  <si>
    <t>18.09.2020 20:02:54</t>
  </si>
  <si>
    <t>18.09.2020 20:02:56</t>
  </si>
  <si>
    <t>18.09.2020 20:03:30</t>
  </si>
  <si>
    <t>18.09.2020 20:03:48</t>
  </si>
  <si>
    <t>18.09.2020 20:04:12</t>
  </si>
  <si>
    <t>18.09.2020 20:04:22</t>
  </si>
  <si>
    <t>18.09.2020 20:04:24</t>
  </si>
  <si>
    <t>18.09.2020 20:05:24</t>
  </si>
  <si>
    <t>18.09.2020 20:05:47</t>
  </si>
  <si>
    <t>18.09.2020 20:08:06</t>
  </si>
  <si>
    <t>18.09.2020 20:08:07</t>
  </si>
  <si>
    <t>18.09.2020 20:08:09</t>
  </si>
  <si>
    <t>18.09.2020 20:09:45</t>
  </si>
  <si>
    <t>18.09.2020 20:09:47</t>
  </si>
  <si>
    <t>18.09.2020 20:11:22</t>
  </si>
  <si>
    <t>18.09.2020 20:13:28</t>
  </si>
  <si>
    <t>18.09.2020 20:13:30</t>
  </si>
  <si>
    <t>18.09.2020 20:14:44</t>
  </si>
  <si>
    <t>18.09.2020 20:14:54</t>
  </si>
  <si>
    <t>18.09.2020 20:16:31</t>
  </si>
  <si>
    <t>18.09.2020 20:16:33</t>
  </si>
  <si>
    <t>18.09.2020 20:17:33</t>
  </si>
  <si>
    <t>18.09.2020 20:17:34</t>
  </si>
  <si>
    <t>18.09.2020 20:18:16</t>
  </si>
  <si>
    <t>18.09.2020 20:18:57</t>
  </si>
  <si>
    <t>18.09.2020 20:18:59</t>
  </si>
  <si>
    <t>18.09.2020 20:19:00</t>
  </si>
  <si>
    <t>18.09.2020 20:19:03</t>
  </si>
  <si>
    <t>18.09.2020 20:19:05</t>
  </si>
  <si>
    <t>18.09.2020 20:20:54</t>
  </si>
  <si>
    <t>18.09.2020 20:20:56</t>
  </si>
  <si>
    <t>18.09.2020 20:20:57</t>
  </si>
  <si>
    <t>18.09.2020 20:21:07</t>
  </si>
  <si>
    <t>18.09.2020 20:21:09</t>
  </si>
  <si>
    <t>18.09.2020 20:21:10</t>
  </si>
  <si>
    <t>18.09.2020 20:21:12</t>
  </si>
  <si>
    <t>18.09.2020 20:22:27</t>
  </si>
  <si>
    <t>18.09.2020 20:22:44</t>
  </si>
  <si>
    <t>18.09.2020 20:24:31</t>
  </si>
  <si>
    <t>18.09.2020 20:24:33</t>
  </si>
  <si>
    <t>18.09.2020 20:24:35</t>
  </si>
  <si>
    <t>18.09.2020 20:24:39</t>
  </si>
  <si>
    <t>18.09.2020 20:24:53</t>
  </si>
  <si>
    <t>18.09.2020 20:24:54</t>
  </si>
  <si>
    <t>18.09.2020 20:26:03</t>
  </si>
  <si>
    <t>18.09.2020 20:26:04</t>
  </si>
  <si>
    <t>18.09.2020 20:32:25</t>
  </si>
  <si>
    <t>18.09.2020 20:32:27</t>
  </si>
  <si>
    <t>18.09.2020 20:33:13</t>
  </si>
  <si>
    <t>18.09.2020 20:33:31</t>
  </si>
  <si>
    <t>18.09.2020 20:33:33</t>
  </si>
  <si>
    <t>18.09.2020 20:33:53</t>
  </si>
  <si>
    <t>18.09.2020 20:33:54</t>
  </si>
  <si>
    <t>18.09.2020 20:34:48</t>
  </si>
  <si>
    <t>18.09.2020 20:38:30</t>
  </si>
  <si>
    <t>18.09.2020 20:38:31</t>
  </si>
  <si>
    <t>18.09.2020 20:39:22</t>
  </si>
  <si>
    <t>18.09.2020 20:40:15</t>
  </si>
  <si>
    <t>18.09.2020 20:40:33</t>
  </si>
  <si>
    <t>18.09.2020 20:40:34</t>
  </si>
  <si>
    <t>18.09.2020 20:41:18</t>
  </si>
  <si>
    <t>18.09.2020 20:41:19</t>
  </si>
  <si>
    <t>18.09.2020 20:42:06</t>
  </si>
  <si>
    <t>18.09.2020 20:42:07</t>
  </si>
  <si>
    <t>18.09.2020 20:43:38</t>
  </si>
  <si>
    <t>18.09.2020 20:44:16</t>
  </si>
  <si>
    <t>18.09.2020 20:44:18</t>
  </si>
  <si>
    <t>18.09.2020 20:44:44</t>
  </si>
  <si>
    <t>18.09.2020 20:44:45</t>
  </si>
  <si>
    <t>18.09.2020 20:46:04</t>
  </si>
  <si>
    <t>18.09.2020 20:46:06</t>
  </si>
  <si>
    <t>18.09.2020 20:47:04</t>
  </si>
  <si>
    <t>18.09.2020 20:47:06</t>
  </si>
  <si>
    <t>18.09.2020 20:49:24</t>
  </si>
  <si>
    <t>18.09.2020 20:49:25</t>
  </si>
  <si>
    <t>18.09.2020 20:50:28</t>
  </si>
  <si>
    <t>18.09.2020 20:50:30</t>
  </si>
  <si>
    <t>18.09.2020 20:50:57</t>
  </si>
  <si>
    <t>18.09.2020 20:50:59</t>
  </si>
  <si>
    <t>18.09.2020 20:53:30</t>
  </si>
  <si>
    <t>18.09.2020 20:53:31</t>
  </si>
  <si>
    <t>18.09.2020 20:53:33</t>
  </si>
  <si>
    <t>18.09.2020 20:56:01</t>
  </si>
  <si>
    <t>18.09.2020 20:56:03</t>
  </si>
  <si>
    <t>18.09.2020 20:56:04</t>
  </si>
  <si>
    <t>18.09.2020 20:59:30</t>
  </si>
  <si>
    <t>18.09.2020 20:59:31</t>
  </si>
  <si>
    <t>18.09.2020 20:59:33</t>
  </si>
  <si>
    <t>18.09.2020 21:01:04</t>
  </si>
  <si>
    <t>18.09.2020 21:01:06</t>
  </si>
  <si>
    <t>18.09.2020 21:02:47</t>
  </si>
  <si>
    <t>18.09.2020 21:04:25</t>
  </si>
  <si>
    <t>18.09.2020 21:04:27</t>
  </si>
  <si>
    <t>18.09.2020 21:06:45</t>
  </si>
  <si>
    <t>18.09.2020 21:08:22</t>
  </si>
  <si>
    <t>18.09.2020 21:08:56</t>
  </si>
  <si>
    <t>18.09.2020 21:08:57</t>
  </si>
  <si>
    <t>18.09.2020 21:09:25</t>
  </si>
  <si>
    <t>18.09.2020 21:11:28</t>
  </si>
  <si>
    <t>18.09.2020 21:11:30</t>
  </si>
  <si>
    <t>18.09.2020 21:18:03</t>
  </si>
  <si>
    <t>18.09.2020 21:18:04</t>
  </si>
  <si>
    <t>18.09.2020 21:19:09</t>
  </si>
  <si>
    <t>18.09.2020 21:19:10</t>
  </si>
  <si>
    <t>18.09.2020 21:19:25</t>
  </si>
  <si>
    <t>18.09.2020 21:22:42</t>
  </si>
  <si>
    <t>18.09.2020 21:25:22</t>
  </si>
  <si>
    <t>18.09.2020 21:26:15</t>
  </si>
  <si>
    <t>18.09.2020 21:28:07</t>
  </si>
  <si>
    <t>18.09.2020 21:28:28</t>
  </si>
  <si>
    <t>18.09.2020 21:28:30</t>
  </si>
  <si>
    <t>18.09.2020 21:28:31</t>
  </si>
  <si>
    <t>18.09.2020 21:28:33</t>
  </si>
  <si>
    <t>18.09.2020 21:29:09</t>
  </si>
  <si>
    <t>18.09.2020 21:29:10</t>
  </si>
  <si>
    <t>18.09.2020 21:29:12</t>
  </si>
  <si>
    <t>18.09.2020 21:30:16</t>
  </si>
  <si>
    <t>18.09.2020 21:36:38</t>
  </si>
  <si>
    <t>18.09.2020 21:36:39</t>
  </si>
  <si>
    <t>18.09.2020 21:39:21</t>
  </si>
  <si>
    <t>18.09.2020 21:39:22</t>
  </si>
  <si>
    <t>18.09.2020 21:39:53</t>
  </si>
  <si>
    <t>18.09.2020 21:39:54</t>
  </si>
  <si>
    <t>18.09.2020 21:40:18</t>
  </si>
  <si>
    <t>18.09.2020 21:40:21</t>
  </si>
  <si>
    <t>18.09.2020 21:41:56</t>
  </si>
  <si>
    <t>18.09.2020 21:41:57</t>
  </si>
  <si>
    <t>18.09.2020 21:43:06</t>
  </si>
  <si>
    <t>18.09.2020 21:45:53</t>
  </si>
  <si>
    <t>18.09.2020 21:46:16</t>
  </si>
  <si>
    <t>18.09.2020 21:46:18</t>
  </si>
  <si>
    <t>18.09.2020 21:47:50</t>
  </si>
  <si>
    <t>18.09.2020 21:47:51</t>
  </si>
  <si>
    <t>18.09.2020 21:48:12</t>
  </si>
  <si>
    <t>18.09.2020 21:50:44</t>
  </si>
  <si>
    <t>18.09.2020 21:50:45</t>
  </si>
  <si>
    <t>18.09.2020 21:51:06</t>
  </si>
  <si>
    <t>18.09.2020 21:51:07</t>
  </si>
  <si>
    <t>18.09.2020 21:57:07</t>
  </si>
  <si>
    <t>18.09.2020 22:00:13</t>
  </si>
  <si>
    <t>18.09.2020 22:00:15</t>
  </si>
  <si>
    <t>18.09.2020 22:00:59</t>
  </si>
  <si>
    <t>18.09.2020 22:01:00</t>
  </si>
  <si>
    <t>18.09.2020 22:01:49</t>
  </si>
  <si>
    <t>18.09.2020 22:02:57</t>
  </si>
  <si>
    <t>18.09.2020 22:02:59</t>
  </si>
  <si>
    <t>18.09.2020 22:06:59</t>
  </si>
  <si>
    <t>18.09.2020 22:07:00</t>
  </si>
  <si>
    <t>18.09.2020 22:07:02</t>
  </si>
  <si>
    <t>18.09.2020 22:08:53</t>
  </si>
  <si>
    <t>18.09.2020 22:14:24</t>
  </si>
  <si>
    <t>18.09.2020 22:14:25</t>
  </si>
  <si>
    <t>18.09.2020 22:17:54</t>
  </si>
  <si>
    <t>18.09.2020 22:18:03</t>
  </si>
  <si>
    <t>18.09.2020 22:19:03</t>
  </si>
  <si>
    <t>18.09.2020 22:20:24</t>
  </si>
  <si>
    <t>18.09.2020 22:20:25</t>
  </si>
  <si>
    <t>18.09.2020 22:20:27</t>
  </si>
  <si>
    <t>18.09.2020 22:20:34</t>
  </si>
  <si>
    <t>18.09.2020 22:21:50</t>
  </si>
  <si>
    <t>18.09.2020 22:21:51</t>
  </si>
  <si>
    <t>18.09.2020 22:22:12</t>
  </si>
  <si>
    <t>18.09.2020 22:25:09</t>
  </si>
  <si>
    <t>18.09.2020 22:26:07</t>
  </si>
  <si>
    <t>18.09.2020 22:26:51</t>
  </si>
  <si>
    <t>18.09.2020 22:26:53</t>
  </si>
  <si>
    <t>18.09.2020 22:27:28</t>
  </si>
  <si>
    <t>18.09.2020 22:27:30</t>
  </si>
  <si>
    <t>18.09.2020 22:29:50</t>
  </si>
  <si>
    <t>18.09.2020 22:30:31</t>
  </si>
  <si>
    <t>18.09.2020 22:35:15</t>
  </si>
  <si>
    <t>18.09.2020 22:35:16</t>
  </si>
  <si>
    <t>18.09.2020 22:35:53</t>
  </si>
  <si>
    <t>18.09.2020 22:36:42</t>
  </si>
  <si>
    <t>18.09.2020 22:36:44</t>
  </si>
  <si>
    <t>18.09.2020 22:39:42</t>
  </si>
  <si>
    <t>18.09.2020 22:40:27</t>
  </si>
  <si>
    <t>18.09.2020 22:43:12</t>
  </si>
  <si>
    <t>18.09.2020 22:46:25</t>
  </si>
  <si>
    <t>18.09.2020 22:46:27</t>
  </si>
  <si>
    <t>18.09.2020 22:48:27</t>
  </si>
  <si>
    <t>18.09.2020 22:48:28</t>
  </si>
  <si>
    <t>18.09.2020 22:50:12</t>
  </si>
  <si>
    <t>18.09.2020 22:50:15</t>
  </si>
  <si>
    <t>18.09.2020 22:50:16</t>
  </si>
  <si>
    <t>18.09.2020 22:50:53</t>
  </si>
  <si>
    <t>18.09.2020 22:51:41</t>
  </si>
  <si>
    <t>18.09.2020 22:51:42</t>
  </si>
  <si>
    <t>18.09.2020 22:52:42</t>
  </si>
  <si>
    <t>18.09.2020 22:52:44</t>
  </si>
  <si>
    <t>18.09.2020 22:54:18</t>
  </si>
  <si>
    <t>18.09.2020 22:54:19</t>
  </si>
  <si>
    <t>18.09.2020 22:54:21</t>
  </si>
  <si>
    <t>18.09.2020 22:54:22</t>
  </si>
  <si>
    <t>18.09.2020 22:54:24</t>
  </si>
  <si>
    <t>18.09.2020 22:54:47</t>
  </si>
  <si>
    <t>18.09.2020 23:02:50</t>
  </si>
  <si>
    <t>18.09.2020 23:07:51</t>
  </si>
  <si>
    <t>18.09.2020 23:07:53</t>
  </si>
  <si>
    <t>18.09.2020 23:07:54</t>
  </si>
  <si>
    <t>18.09.2020 23:09:39</t>
  </si>
  <si>
    <t>18.09.2020 23:18:33</t>
  </si>
  <si>
    <t>18.09.2020 23:27:06</t>
  </si>
  <si>
    <t>18.09.2020 23:27:24</t>
  </si>
  <si>
    <t>18.09.2020 23:35:06</t>
  </si>
  <si>
    <t>18.09.2020 23:35:07</t>
  </si>
  <si>
    <t>18.09.2020 23:36:44</t>
  </si>
  <si>
    <t>18.09.2020 23:36:45</t>
  </si>
  <si>
    <t>18.09.2020 23:51:15</t>
  </si>
  <si>
    <t>18.09.2020 23:51:16</t>
  </si>
  <si>
    <t>18.09.2020 23:52:53</t>
  </si>
  <si>
    <t>18.09.2020 23:52:54</t>
  </si>
  <si>
    <t>18.09.2020 23:56:12</t>
  </si>
  <si>
    <t>18.09.2020 23:56:44</t>
  </si>
  <si>
    <t>19.09.2020 00:02:07</t>
  </si>
  <si>
    <t>19.09.2020 00:02:09</t>
  </si>
  <si>
    <t>19.09.2020 00:19:53</t>
  </si>
  <si>
    <t>19.09.2020 00:19:54</t>
  </si>
  <si>
    <t>19.09.2020 00:21:25</t>
  </si>
  <si>
    <t>19.09.2020 00:21:27</t>
  </si>
  <si>
    <t>19.09.2020 00:22:21</t>
  </si>
  <si>
    <t>19.09.2020 00:22:22</t>
  </si>
  <si>
    <t>19.09.2020 00:22:24</t>
  </si>
  <si>
    <t>19.09.2020 00:35:56</t>
  </si>
  <si>
    <t>19.09.2020 00:43:48</t>
  </si>
  <si>
    <t>19.09.2020 00:52:06</t>
  </si>
  <si>
    <t>19.09.2020 00:52:07</t>
  </si>
  <si>
    <t>19.09.2020 00:52:09</t>
  </si>
  <si>
    <t>19.09.2020 01:01:51</t>
  </si>
  <si>
    <t>19.09.2020 01:01:53</t>
  </si>
  <si>
    <t>19.09.2020 01:05:27</t>
  </si>
  <si>
    <t>19.09.2020 01:05:28</t>
  </si>
  <si>
    <t>19.09.2020 01:16:48</t>
  </si>
  <si>
    <t>19.09.2020 01:16:50</t>
  </si>
  <si>
    <t>19.09.2020 01:32:01</t>
  </si>
  <si>
    <t>19.09.2020 01:32:03</t>
  </si>
  <si>
    <t>19.09.2020 01:33:51</t>
  </si>
  <si>
    <t>19.09.2020 01:33:53</t>
  </si>
  <si>
    <t>19.09.2020 01:42:38</t>
  </si>
  <si>
    <t>19.09.2020 01:45:01</t>
  </si>
  <si>
    <t>19.09.2020 01:45:03</t>
  </si>
  <si>
    <t>19.09.2020 02:05:04</t>
  </si>
  <si>
    <t>19.09.2020 02:05:06</t>
  </si>
  <si>
    <t>19.09.2020 02:39:03</t>
  </si>
  <si>
    <t>19.09.2020 02:39:04</t>
  </si>
  <si>
    <t>19.09.2020 02:41:45</t>
  </si>
  <si>
    <t>19.09.2020 03:03:01</t>
  </si>
  <si>
    <t>19.09.2020 03:21:54</t>
  </si>
  <si>
    <t>19.09.2020 03:21:56</t>
  </si>
  <si>
    <t>19.09.2020 03:23:36</t>
  </si>
  <si>
    <t>19.09.2020 03:23:56</t>
  </si>
  <si>
    <t>19.09.2020 03:23:59</t>
  </si>
  <si>
    <t>19.09.2020 03:30:13</t>
  </si>
  <si>
    <t>19.09.2020 03:48:04</t>
  </si>
  <si>
    <t>19.09.2020 04:09:30</t>
  </si>
  <si>
    <t>19.09.2020 04:27:10</t>
  </si>
  <si>
    <t>19.09.2020 04:27:12</t>
  </si>
  <si>
    <t>19.09.2020 04:32:44</t>
  </si>
  <si>
    <t>19.09.2020 04:32:45</t>
  </si>
  <si>
    <t>19.09.2020 04:50:45</t>
  </si>
  <si>
    <t>19.09.2020 04:50:47</t>
  </si>
  <si>
    <t>19.09.2020 04:52:57</t>
  </si>
  <si>
    <t>19.09.2020 05:05:12</t>
  </si>
  <si>
    <t>19.09.2020 05:05:13</t>
  </si>
  <si>
    <t>19.09.2020 05:12:36</t>
  </si>
  <si>
    <t>19.09.2020 05:12:38</t>
  </si>
  <si>
    <t>19.09.2020 05:16:10</t>
  </si>
  <si>
    <t>19.09.2020 05:20:24</t>
  </si>
  <si>
    <t>19.09.2020 05:20:27</t>
  </si>
  <si>
    <t>19.09.2020 05:33:28</t>
  </si>
  <si>
    <t>19.09.2020 05:33:30</t>
  </si>
  <si>
    <t>19.09.2020 05:35:39</t>
  </si>
  <si>
    <t>19.09.2020 05:39:00</t>
  </si>
  <si>
    <t>19.09.2020 05:40:31</t>
  </si>
  <si>
    <t>19.09.2020 05:40:33</t>
  </si>
  <si>
    <t>19.09.2020 05:41:33</t>
  </si>
  <si>
    <t>19.09.2020 05:47:25</t>
  </si>
  <si>
    <t>19.09.2020 05:47:27</t>
  </si>
  <si>
    <t>19.09.2020 05:52:31</t>
  </si>
  <si>
    <t>19.09.2020 05:52:33</t>
  </si>
  <si>
    <t>19.09.2020 05:57:09</t>
  </si>
  <si>
    <t>19.09.2020 05:58:18</t>
  </si>
  <si>
    <t>19.09.2020 05:59:24</t>
  </si>
  <si>
    <t>19.09.2020 06:01:35</t>
  </si>
  <si>
    <t>19.09.2020 06:01:36</t>
  </si>
  <si>
    <t>19.09.2020 06:03:39</t>
  </si>
  <si>
    <t>19.09.2020 06:05:27</t>
  </si>
  <si>
    <t>19.09.2020 06:15:48</t>
  </si>
  <si>
    <t>19.09.2020 06:26:30</t>
  </si>
  <si>
    <t>19.09.2020 06:26:31</t>
  </si>
  <si>
    <t>19.09.2020 06:27:03</t>
  </si>
  <si>
    <t>19.09.2020 06:29:53</t>
  </si>
  <si>
    <t>19.09.2020 06:31:45</t>
  </si>
  <si>
    <t>19.09.2020 06:31:47</t>
  </si>
  <si>
    <t>19.09.2020 06:32:19</t>
  </si>
  <si>
    <t>19.09.2020 06:33:13</t>
  </si>
  <si>
    <t>19.09.2020 06:33:15</t>
  </si>
  <si>
    <t>19.09.2020 06:33:16</t>
  </si>
  <si>
    <t>19.09.2020 06:34:45</t>
  </si>
  <si>
    <t>19.09.2020 06:36:45</t>
  </si>
  <si>
    <t>19.09.2020 06:38:01</t>
  </si>
  <si>
    <t>19.09.2020 06:38:03</t>
  </si>
  <si>
    <t>19.09.2020 06:38:18</t>
  </si>
  <si>
    <t>19.09.2020 06:38:19</t>
  </si>
  <si>
    <t>19.09.2020 06:38:21</t>
  </si>
  <si>
    <t>19.09.2020 06:39:16</t>
  </si>
  <si>
    <t>19.09.2020 06:39:18</t>
  </si>
  <si>
    <t>19.09.2020 06:39:19</t>
  </si>
  <si>
    <t>19.09.2020 06:39:21</t>
  </si>
  <si>
    <t>19.09.2020 06:40:27</t>
  </si>
  <si>
    <t>19.09.2020 06:40:28</t>
  </si>
  <si>
    <t>19.09.2020 06:40:47</t>
  </si>
  <si>
    <t>19.09.2020 06:42:51</t>
  </si>
  <si>
    <t>19.09.2020 06:43:16</t>
  </si>
  <si>
    <t>19.09.2020 06:43:18</t>
  </si>
  <si>
    <t>19.09.2020 06:44:09</t>
  </si>
  <si>
    <t>19.09.2020 06:44:10</t>
  </si>
  <si>
    <t>19.09.2020 06:45:12</t>
  </si>
  <si>
    <t>19.09.2020 06:45:13</t>
  </si>
  <si>
    <t>19.09.2020 06:48:03</t>
  </si>
  <si>
    <t>19.09.2020 06:48:04</t>
  </si>
  <si>
    <t>19.09.2020 06:49:36</t>
  </si>
  <si>
    <t>19.09.2020 06:49:38</t>
  </si>
  <si>
    <t>19.09.2020 06:50:27</t>
  </si>
  <si>
    <t>19.09.2020 06:50:28</t>
  </si>
  <si>
    <t>19.09.2020 06:50:30</t>
  </si>
  <si>
    <t>19.09.2020 06:51:38</t>
  </si>
  <si>
    <t>19.09.2020 06:52:45</t>
  </si>
  <si>
    <t>19.09.2020 06:52:47</t>
  </si>
  <si>
    <t>19.09.2020 06:52:48</t>
  </si>
  <si>
    <t>19.09.2020 06:53:45</t>
  </si>
  <si>
    <t>19.09.2020 06:55:59</t>
  </si>
  <si>
    <t>19.09.2020 06:56:47</t>
  </si>
  <si>
    <t>19.09.2020 06:56:49</t>
  </si>
  <si>
    <t>19.09.2020 06:58:06</t>
  </si>
  <si>
    <t>19.09.2020 06:58:07</t>
  </si>
  <si>
    <t>19.09.2020 06:58:42</t>
  </si>
  <si>
    <t>19.09.2020 06:58:44</t>
  </si>
  <si>
    <t>19.09.2020 07:00:03</t>
  </si>
  <si>
    <t>19.09.2020 07:00:04</t>
  </si>
  <si>
    <t>19.09.2020 07:00:07</t>
  </si>
  <si>
    <t>19.09.2020 07:04:33</t>
  </si>
  <si>
    <t>19.09.2020 07:04:35</t>
  </si>
  <si>
    <t>19.09.2020 07:05:25</t>
  </si>
  <si>
    <t>19.09.2020 07:06:27</t>
  </si>
  <si>
    <t>19.09.2020 07:06:28</t>
  </si>
  <si>
    <t>19.09.2020 07:07:41</t>
  </si>
  <si>
    <t>19.09.2020 07:07:45</t>
  </si>
  <si>
    <t>19.09.2020 07:08:13</t>
  </si>
  <si>
    <t>19.09.2020 07:08:15</t>
  </si>
  <si>
    <t>19.09.2020 07:08:16</t>
  </si>
  <si>
    <t>19.09.2020 07:09:47</t>
  </si>
  <si>
    <t>19.09.2020 07:09:48</t>
  </si>
  <si>
    <t>19.09.2020 07:09:50</t>
  </si>
  <si>
    <t>19.09.2020 07:10:31</t>
  </si>
  <si>
    <t>19.09.2020 07:10:35</t>
  </si>
  <si>
    <t>19.09.2020 07:10:36</t>
  </si>
  <si>
    <t>19.09.2020 07:10:44</t>
  </si>
  <si>
    <t>19.09.2020 07:11:27</t>
  </si>
  <si>
    <t>19.09.2020 07:11:28</t>
  </si>
  <si>
    <t>19.09.2020 07:13:01</t>
  </si>
  <si>
    <t>19.09.2020 07:13:56</t>
  </si>
  <si>
    <t>19.09.2020 07:14:19</t>
  </si>
  <si>
    <t>19.09.2020 07:14:21</t>
  </si>
  <si>
    <t>19.09.2020 07:15:39</t>
  </si>
  <si>
    <t>19.09.2020 07:15:41</t>
  </si>
  <si>
    <t>19.09.2020 07:16:44</t>
  </si>
  <si>
    <t>19.09.2020 07:16:45</t>
  </si>
  <si>
    <t>19.09.2020 07:17:10</t>
  </si>
  <si>
    <t>19.09.2020 07:17:12</t>
  </si>
  <si>
    <t>19.09.2020 07:17:18</t>
  </si>
  <si>
    <t>19.09.2020 07:17:19</t>
  </si>
  <si>
    <t>19.09.2020 07:18:48</t>
  </si>
  <si>
    <t>19.09.2020 07:19:12</t>
  </si>
  <si>
    <t>19.09.2020 07:20:22</t>
  </si>
  <si>
    <t>19.09.2020 07:20:48</t>
  </si>
  <si>
    <t>19.09.2020 07:21:30</t>
  </si>
  <si>
    <t>19.09.2020 07:21:31</t>
  </si>
  <si>
    <t>19.09.2020 07:21:33</t>
  </si>
  <si>
    <t>19.09.2020 07:21:36</t>
  </si>
  <si>
    <t>19.09.2020 07:24:30</t>
  </si>
  <si>
    <t>19.09.2020 07:24:31</t>
  </si>
  <si>
    <t>19.09.2020 07:26:27</t>
  </si>
  <si>
    <t>19.09.2020 07:26:47</t>
  </si>
  <si>
    <t>19.09.2020 07:28:19</t>
  </si>
  <si>
    <t>19.09.2020 07:28:21</t>
  </si>
  <si>
    <t>19.09.2020 07:29:56</t>
  </si>
  <si>
    <t>19.09.2020 07:30:01</t>
  </si>
  <si>
    <t>19.09.2020 07:32:25</t>
  </si>
  <si>
    <t>19.09.2020 07:32:27</t>
  </si>
  <si>
    <t>19.09.2020 07:32:44</t>
  </si>
  <si>
    <t>19.09.2020 07:32:48</t>
  </si>
  <si>
    <t>19.09.2020 07:32:51</t>
  </si>
  <si>
    <t>19.09.2020 07:33:16</t>
  </si>
  <si>
    <t>19.09.2020 07:33:18</t>
  </si>
  <si>
    <t>19.09.2020 07:34:10</t>
  </si>
  <si>
    <t>19.09.2020 07:34:21</t>
  </si>
  <si>
    <t>19.09.2020 07:34:22</t>
  </si>
  <si>
    <t>19.09.2020 07:36:53</t>
  </si>
  <si>
    <t>19.09.2020 07:37:01</t>
  </si>
  <si>
    <t>19.09.2020 07:37:03</t>
  </si>
  <si>
    <t>19.09.2020 07:38:01</t>
  </si>
  <si>
    <t>19.09.2020 07:38:24</t>
  </si>
  <si>
    <t>19.09.2020 07:38:36</t>
  </si>
  <si>
    <t>19.09.2020 07:39:57</t>
  </si>
  <si>
    <t>19.09.2020 07:39:59</t>
  </si>
  <si>
    <t>19.09.2020 07:41:04</t>
  </si>
  <si>
    <t>19.09.2020 07:41:06</t>
  </si>
  <si>
    <t>19.09.2020 07:41:48</t>
  </si>
  <si>
    <t>19.09.2020 07:41:50</t>
  </si>
  <si>
    <t>19.09.2020 07:42:15</t>
  </si>
  <si>
    <t>19.09.2020 07:42:36</t>
  </si>
  <si>
    <t>19.09.2020 07:42:37</t>
  </si>
  <si>
    <t>19.09.2020 07:43:33</t>
  </si>
  <si>
    <t>19.09.2020 07:43:45</t>
  </si>
  <si>
    <t>19.09.2020 07:44:09</t>
  </si>
  <si>
    <t>19.09.2020 07:45:10</t>
  </si>
  <si>
    <t>19.09.2020 07:46:15</t>
  </si>
  <si>
    <t>19.09.2020 07:46:16</t>
  </si>
  <si>
    <t>19.09.2020 07:46:25</t>
  </si>
  <si>
    <t>19.09.2020 07:46:39</t>
  </si>
  <si>
    <t>19.09.2020 07:47:03</t>
  </si>
  <si>
    <t>19.09.2020 07:47:04</t>
  </si>
  <si>
    <t>19.09.2020 07:47:21</t>
  </si>
  <si>
    <t>19.09.2020 07:47:53</t>
  </si>
  <si>
    <t>19.09.2020 07:49:39</t>
  </si>
  <si>
    <t>19.09.2020 07:51:54</t>
  </si>
  <si>
    <t>19.09.2020 07:52:45</t>
  </si>
  <si>
    <t>19.09.2020 07:53:18</t>
  </si>
  <si>
    <t>19.09.2020 07:53:19</t>
  </si>
  <si>
    <t>19.09.2020 07:54:06</t>
  </si>
  <si>
    <t>19.09.2020 07:54:07</t>
  </si>
  <si>
    <t>19.09.2020 07:55:01</t>
  </si>
  <si>
    <t>19.09.2020 07:55:44</t>
  </si>
  <si>
    <t>19.09.2020 07:55:45</t>
  </si>
  <si>
    <t>19.09.2020 07:56:22</t>
  </si>
  <si>
    <t>19.09.2020 07:56:24</t>
  </si>
  <si>
    <t>19.09.2020 07:56:34</t>
  </si>
  <si>
    <t>19.09.2020 07:56:36</t>
  </si>
  <si>
    <t>19.09.2020 07:56:37</t>
  </si>
  <si>
    <t>19.09.2020 07:56:54</t>
  </si>
  <si>
    <t>19.09.2020 07:57:13</t>
  </si>
  <si>
    <t>19.09.2020 07:57:15</t>
  </si>
  <si>
    <t>19.09.2020 07:57:27</t>
  </si>
  <si>
    <t>19.09.2020 07:57:28</t>
  </si>
  <si>
    <t>19.09.2020 07:59:07</t>
  </si>
  <si>
    <t>19.09.2020 07:59:10</t>
  </si>
  <si>
    <t>19.09.2020 07:59:28</t>
  </si>
  <si>
    <t>19.09.2020 07:59:36</t>
  </si>
  <si>
    <t>19.09.2020 07:59:37</t>
  </si>
  <si>
    <t>19.09.2020 07:59:57</t>
  </si>
  <si>
    <t>19.09.2020 08:00:19</t>
  </si>
  <si>
    <t>19.09.2020 08:00:21</t>
  </si>
  <si>
    <t>19.09.2020 08:00:22</t>
  </si>
  <si>
    <t>19.09.2020 08:00:30</t>
  </si>
  <si>
    <t>19.09.2020 08:00:31</t>
  </si>
  <si>
    <t>19.09.2020 08:00:33</t>
  </si>
  <si>
    <t>19.09.2020 08:01:03</t>
  </si>
  <si>
    <t>19.09.2020 08:02:18</t>
  </si>
  <si>
    <t>19.09.2020 08:02:19</t>
  </si>
  <si>
    <t>19.09.2020 08:03:42</t>
  </si>
  <si>
    <t>19.09.2020 08:05:42</t>
  </si>
  <si>
    <t>19.09.2020 08:05:45</t>
  </si>
  <si>
    <t>19.09.2020 08:05:56</t>
  </si>
  <si>
    <t>19.09.2020 08:05:57</t>
  </si>
  <si>
    <t>19.09.2020 08:06:18</t>
  </si>
  <si>
    <t>19.09.2020 08:06:39</t>
  </si>
  <si>
    <t>19.09.2020 08:06:40</t>
  </si>
  <si>
    <t>19.09.2020 08:08:09</t>
  </si>
  <si>
    <t>19.09.2020 08:08:10</t>
  </si>
  <si>
    <t>19.09.2020 08:08:12</t>
  </si>
  <si>
    <t>19.09.2020 08:08:13</t>
  </si>
  <si>
    <t>19.09.2020 08:08:15</t>
  </si>
  <si>
    <t>19.09.2020 08:08:24</t>
  </si>
  <si>
    <t>19.09.2020 08:09:53</t>
  </si>
  <si>
    <t>19.09.2020 08:10:00</t>
  </si>
  <si>
    <t>19.09.2020 08:11:21</t>
  </si>
  <si>
    <t>19.09.2020 08:11:22</t>
  </si>
  <si>
    <t>19.09.2020 08:11:24</t>
  </si>
  <si>
    <t>19.09.2020 08:11:27</t>
  </si>
  <si>
    <t>19.09.2020 08:11:57</t>
  </si>
  <si>
    <t>19.09.2020 08:11:59</t>
  </si>
  <si>
    <t>19.09.2020 08:12:00</t>
  </si>
  <si>
    <t>19.09.2020 08:13:04</t>
  </si>
  <si>
    <t>19.09.2020 08:13:06</t>
  </si>
  <si>
    <t>19.09.2020 08:13:09</t>
  </si>
  <si>
    <t>19.09.2020 08:13:10</t>
  </si>
  <si>
    <t>19.09.2020 08:14:19</t>
  </si>
  <si>
    <t>19.09.2020 08:14:39</t>
  </si>
  <si>
    <t>19.09.2020 08:14:40</t>
  </si>
  <si>
    <t>19.09.2020 08:14:42</t>
  </si>
  <si>
    <t>19.09.2020 08:14:45</t>
  </si>
  <si>
    <t>19.09.2020 08:14:47</t>
  </si>
  <si>
    <t>19.09.2020 08:14:48</t>
  </si>
  <si>
    <t>19.09.2020 08:15:36</t>
  </si>
  <si>
    <t>19.09.2020 08:17:24</t>
  </si>
  <si>
    <t>19.09.2020 08:17:25</t>
  </si>
  <si>
    <t>19.09.2020 08:17:30</t>
  </si>
  <si>
    <t>19.09.2020 08:17:33</t>
  </si>
  <si>
    <t>19.09.2020 08:17:34</t>
  </si>
  <si>
    <t>19.09.2020 08:17:36</t>
  </si>
  <si>
    <t>19.09.2020 08:17:37</t>
  </si>
  <si>
    <t>19.09.2020 08:17:48</t>
  </si>
  <si>
    <t>19.09.2020 08:17:49</t>
  </si>
  <si>
    <t>19.09.2020 08:18:30</t>
  </si>
  <si>
    <t>19.09.2020 08:19:10</t>
  </si>
  <si>
    <t>19.09.2020 08:19:50</t>
  </si>
  <si>
    <t>19.09.2020 08:21:41</t>
  </si>
  <si>
    <t>19.09.2020 08:21:42</t>
  </si>
  <si>
    <t>19.09.2020 08:22:54</t>
  </si>
  <si>
    <t>19.09.2020 08:22:56</t>
  </si>
  <si>
    <t>19.09.2020 08:23:15</t>
  </si>
  <si>
    <t>19.09.2020 08:23:25</t>
  </si>
  <si>
    <t>19.09.2020 08:24:24</t>
  </si>
  <si>
    <t>19.09.2020 08:24:25</t>
  </si>
  <si>
    <t>19.09.2020 08:24:54</t>
  </si>
  <si>
    <t>19.09.2020 08:25:51</t>
  </si>
  <si>
    <t>19.09.2020 08:25:54</t>
  </si>
  <si>
    <t>19.09.2020 08:26:22</t>
  </si>
  <si>
    <t>19.09.2020 08:26:25</t>
  </si>
  <si>
    <t>19.09.2020 08:26:27</t>
  </si>
  <si>
    <t>19.09.2020 08:26:31</t>
  </si>
  <si>
    <t>19.09.2020 08:26:57</t>
  </si>
  <si>
    <t>19.09.2020 08:27:16</t>
  </si>
  <si>
    <t>19.09.2020 08:27:18</t>
  </si>
  <si>
    <t>19.09.2020 08:27:22</t>
  </si>
  <si>
    <t>19.09.2020 08:27:28</t>
  </si>
  <si>
    <t>19.09.2020 08:27:30</t>
  </si>
  <si>
    <t>19.09.2020 08:27:31</t>
  </si>
  <si>
    <t>19.09.2020 08:27:45</t>
  </si>
  <si>
    <t>19.09.2020 08:28:30</t>
  </si>
  <si>
    <t>19.09.2020 08:28:33</t>
  </si>
  <si>
    <t>19.09.2020 08:28:40</t>
  </si>
  <si>
    <t>19.09.2020 08:28:42</t>
  </si>
  <si>
    <t>19.09.2020 08:28:54</t>
  </si>
  <si>
    <t>19.09.2020 08:28:56</t>
  </si>
  <si>
    <t>19.09.2020 08:30:10</t>
  </si>
  <si>
    <t>19.09.2020 08:30:12</t>
  </si>
  <si>
    <t>19.09.2020 08:30:13</t>
  </si>
  <si>
    <t>19.09.2020 08:30:15</t>
  </si>
  <si>
    <t>19.09.2020 08:30:42</t>
  </si>
  <si>
    <t>19.09.2020 08:31:19</t>
  </si>
  <si>
    <t>19.09.2020 08:31:21</t>
  </si>
  <si>
    <t>19.09.2020 08:31:33</t>
  </si>
  <si>
    <t>19.09.2020 08:31:34</t>
  </si>
  <si>
    <t>19.09.2020 08:31:36</t>
  </si>
  <si>
    <t>19.09.2020 08:32:22</t>
  </si>
  <si>
    <t>19.09.2020 08:32:24</t>
  </si>
  <si>
    <t>19.09.2020 08:32:25</t>
  </si>
  <si>
    <t>19.09.2020 08:32:42</t>
  </si>
  <si>
    <t>19.09.2020 08:32:43</t>
  </si>
  <si>
    <t>19.09.2020 08:34:16</t>
  </si>
  <si>
    <t>19.09.2020 08:34:48</t>
  </si>
  <si>
    <t>19.09.2020 08:35:04</t>
  </si>
  <si>
    <t>19.09.2020 08:35:06</t>
  </si>
  <si>
    <t>19.09.2020 08:35:25</t>
  </si>
  <si>
    <t>19.09.2020 08:36:10</t>
  </si>
  <si>
    <t>19.09.2020 08:36:12</t>
  </si>
  <si>
    <t>19.09.2020 08:36:18</t>
  </si>
  <si>
    <t>19.09.2020 08:36:37</t>
  </si>
  <si>
    <t>19.09.2020 08:37:01</t>
  </si>
  <si>
    <t>19.09.2020 08:37:04</t>
  </si>
  <si>
    <t>19.09.2020 08:38:47</t>
  </si>
  <si>
    <t>19.09.2020 08:39:16</t>
  </si>
  <si>
    <t>19.09.2020 08:39:18</t>
  </si>
  <si>
    <t>19.09.2020 08:40:13</t>
  </si>
  <si>
    <t>19.09.2020 08:40:37</t>
  </si>
  <si>
    <t>19.09.2020 08:40:59</t>
  </si>
  <si>
    <t>19.09.2020 08:41:05</t>
  </si>
  <si>
    <t>19.09.2020 08:41:06</t>
  </si>
  <si>
    <t>19.09.2020 08:41:23</t>
  </si>
  <si>
    <t>19.09.2020 08:41:43</t>
  </si>
  <si>
    <t>19.09.2020 08:41:44</t>
  </si>
  <si>
    <t>19.09.2020 08:41:55</t>
  </si>
  <si>
    <t>19.09.2020 08:41:56</t>
  </si>
  <si>
    <t>19.09.2020 08:41:59</t>
  </si>
  <si>
    <t>19.09.2020 08:42:01</t>
  </si>
  <si>
    <t>19.09.2020 08:42:02</t>
  </si>
  <si>
    <t>19.09.2020 08:42:13</t>
  </si>
  <si>
    <t>19.09.2020 08:42:14</t>
  </si>
  <si>
    <t>19.09.2020 08:42:16</t>
  </si>
  <si>
    <t>19.09.2020 08:42:19</t>
  </si>
  <si>
    <t>19.09.2020 08:42:31</t>
  </si>
  <si>
    <t>19.09.2020 08:42:55</t>
  </si>
  <si>
    <t>19.09.2020 08:43:19</t>
  </si>
  <si>
    <t>19.09.2020 08:43:51</t>
  </si>
  <si>
    <t>19.09.2020 08:43:53</t>
  </si>
  <si>
    <t>19.09.2020 08:44:44</t>
  </si>
  <si>
    <t>19.09.2020 08:44:45</t>
  </si>
  <si>
    <t>19.09.2020 08:45:42</t>
  </si>
  <si>
    <t>19.09.2020 08:45:44</t>
  </si>
  <si>
    <t>19.09.2020 08:45:48</t>
  </si>
  <si>
    <t>19.09.2020 08:45:50</t>
  </si>
  <si>
    <t>19.09.2020 08:46:01</t>
  </si>
  <si>
    <t>19.09.2020 08:46:03</t>
  </si>
  <si>
    <t>19.09.2020 08:46:04</t>
  </si>
  <si>
    <t>19.09.2020 08:46:18</t>
  </si>
  <si>
    <t>19.09.2020 08:46:19</t>
  </si>
  <si>
    <t>19.09.2020 08:46:21</t>
  </si>
  <si>
    <t>19.09.2020 08:46:22</t>
  </si>
  <si>
    <t>19.09.2020 08:46:24</t>
  </si>
  <si>
    <t>19.09.2020 08:46:31</t>
  </si>
  <si>
    <t>19.09.2020 08:49:31</t>
  </si>
  <si>
    <t>19.09.2020 08:50:27</t>
  </si>
  <si>
    <t>19.09.2020 08:51:48</t>
  </si>
  <si>
    <t>19.09.2020 08:52:27</t>
  </si>
  <si>
    <t>19.09.2020 08:52:30</t>
  </si>
  <si>
    <t>19.09.2020 08:52:31</t>
  </si>
  <si>
    <t>19.09.2020 08:52:34</t>
  </si>
  <si>
    <t>19.09.2020 08:52:47</t>
  </si>
  <si>
    <t>19.09.2020 08:52:48</t>
  </si>
  <si>
    <t>19.09.2020 08:53:01</t>
  </si>
  <si>
    <t>19.09.2020 08:53:04</t>
  </si>
  <si>
    <t>19.09.2020 08:53:06</t>
  </si>
  <si>
    <t>19.09.2020 08:53:34</t>
  </si>
  <si>
    <t>19.09.2020 08:53:36</t>
  </si>
  <si>
    <t>19.09.2020 08:53:37</t>
  </si>
  <si>
    <t>19.09.2020 08:53:50</t>
  </si>
  <si>
    <t>19.09.2020 08:54:56</t>
  </si>
  <si>
    <t>19.09.2020 08:54:57</t>
  </si>
  <si>
    <t>19.09.2020 08:56:54</t>
  </si>
  <si>
    <t>19.09.2020 08:57:24</t>
  </si>
  <si>
    <t>19.09.2020 09:01:50</t>
  </si>
  <si>
    <t>19.09.2020 09:01:54</t>
  </si>
  <si>
    <t>19.09.2020 09:01:57</t>
  </si>
  <si>
    <t>19.09.2020 09:02:33</t>
  </si>
  <si>
    <t>19.09.2020 09:03:16</t>
  </si>
  <si>
    <t>19.09.2020 09:03:18</t>
  </si>
  <si>
    <t>19.09.2020 09:03:27</t>
  </si>
  <si>
    <t>19.09.2020 09:03:28</t>
  </si>
  <si>
    <t>19.09.2020 09:03:48</t>
  </si>
  <si>
    <t>19.09.2020 09:04:10</t>
  </si>
  <si>
    <t>19.09.2020 09:05:12</t>
  </si>
  <si>
    <t>19.09.2020 09:05:13</t>
  </si>
  <si>
    <t>19.09.2020 09:05:47</t>
  </si>
  <si>
    <t>19.09.2020 09:05:50</t>
  </si>
  <si>
    <t>19.09.2020 09:05:54</t>
  </si>
  <si>
    <t>19.09.2020 09:05:56</t>
  </si>
  <si>
    <t>19.09.2020 09:05:57</t>
  </si>
  <si>
    <t>19.09.2020 09:06:30</t>
  </si>
  <si>
    <t>19.09.2020 09:06:31</t>
  </si>
  <si>
    <t>19.09.2020 09:07:00</t>
  </si>
  <si>
    <t>19.09.2020 09:07:03</t>
  </si>
  <si>
    <t>19.09.2020 09:07:44</t>
  </si>
  <si>
    <t>19.09.2020 09:08:03</t>
  </si>
  <si>
    <t>19.09.2020 09:08:06</t>
  </si>
  <si>
    <t>19.09.2020 09:08:07</t>
  </si>
  <si>
    <t>19.09.2020 09:08:39</t>
  </si>
  <si>
    <t>19.09.2020 09:08:47</t>
  </si>
  <si>
    <t>19.09.2020 09:08:48</t>
  </si>
  <si>
    <t>19.09.2020 09:08:50</t>
  </si>
  <si>
    <t>19.09.2020 09:09:24</t>
  </si>
  <si>
    <t>19.09.2020 09:09:25</t>
  </si>
  <si>
    <t>19.09.2020 09:09:27</t>
  </si>
  <si>
    <t>19.09.2020 09:09:31</t>
  </si>
  <si>
    <t>19.09.2020 09:09:33</t>
  </si>
  <si>
    <t>19.09.2020 09:09:34</t>
  </si>
  <si>
    <t>19.09.2020 09:10:27</t>
  </si>
  <si>
    <t>19.09.2020 09:10:28</t>
  </si>
  <si>
    <t>19.09.2020 09:10:30</t>
  </si>
  <si>
    <t>19.09.2020 09:10:31</t>
  </si>
  <si>
    <t>19.09.2020 09:10:51</t>
  </si>
  <si>
    <t>19.09.2020 09:10:53</t>
  </si>
  <si>
    <t>19.09.2020 09:11:04</t>
  </si>
  <si>
    <t>19.09.2020 09:11:07</t>
  </si>
  <si>
    <t>19.09.2020 09:11:33</t>
  </si>
  <si>
    <t>19.09.2020 09:11:34</t>
  </si>
  <si>
    <t>19.09.2020 09:11:36</t>
  </si>
  <si>
    <t>19.09.2020 09:12:33</t>
  </si>
  <si>
    <t>19.09.2020 09:12:34</t>
  </si>
  <si>
    <t>19.09.2020 09:12:36</t>
  </si>
  <si>
    <t>19.09.2020 09:12:37</t>
  </si>
  <si>
    <t>19.09.2020 09:12:45</t>
  </si>
  <si>
    <t>19.09.2020 09:12:50</t>
  </si>
  <si>
    <t>19.09.2020 09:13:37</t>
  </si>
  <si>
    <t>19.09.2020 09:13:57</t>
  </si>
  <si>
    <t>19.09.2020 09:13:59</t>
  </si>
  <si>
    <t>19.09.2020 09:14:50</t>
  </si>
  <si>
    <t>19.09.2020 09:14:52</t>
  </si>
  <si>
    <t>19.09.2020 09:14:53</t>
  </si>
  <si>
    <t>19.09.2020 09:14:55</t>
  </si>
  <si>
    <t>19.09.2020 09:15:06</t>
  </si>
  <si>
    <t>19.09.2020 09:15:40</t>
  </si>
  <si>
    <t>19.09.2020 09:15:44</t>
  </si>
  <si>
    <t>19.09.2020 09:16:03</t>
  </si>
  <si>
    <t>19.09.2020 09:16:04</t>
  </si>
  <si>
    <t>19.09.2020 09:16:06</t>
  </si>
  <si>
    <t>19.09.2020 09:16:07</t>
  </si>
  <si>
    <t>19.09.2020 09:16:24</t>
  </si>
  <si>
    <t>19.09.2020 09:16:25</t>
  </si>
  <si>
    <t>19.09.2020 09:17:12</t>
  </si>
  <si>
    <t>19.09.2020 09:17:13</t>
  </si>
  <si>
    <t>19.09.2020 09:17:34</t>
  </si>
  <si>
    <t>19.09.2020 09:17:36</t>
  </si>
  <si>
    <t>19.09.2020 09:17:43</t>
  </si>
  <si>
    <t>19.09.2020 09:17:45</t>
  </si>
  <si>
    <t>19.09.2020 09:18:00</t>
  </si>
  <si>
    <t>19.09.2020 09:18:04</t>
  </si>
  <si>
    <t>19.09.2020 09:18:09</t>
  </si>
  <si>
    <t>19.09.2020 09:19:15</t>
  </si>
  <si>
    <t>19.09.2020 09:19:18</t>
  </si>
  <si>
    <t>19.09.2020 09:19:30</t>
  </si>
  <si>
    <t>19.09.2020 09:19:31</t>
  </si>
  <si>
    <t>19.09.2020 09:19:51</t>
  </si>
  <si>
    <t>19.09.2020 09:19:53</t>
  </si>
  <si>
    <t>19.09.2020 09:20:06</t>
  </si>
  <si>
    <t>19.09.2020 09:20:21</t>
  </si>
  <si>
    <t>19.09.2020 09:20:22</t>
  </si>
  <si>
    <t>19.09.2020 09:20:24</t>
  </si>
  <si>
    <t>19.09.2020 09:20:25</t>
  </si>
  <si>
    <t>19.09.2020 09:20:27</t>
  </si>
  <si>
    <t>19.09.2020 09:21:18</t>
  </si>
  <si>
    <t>19.09.2020 09:21:27</t>
  </si>
  <si>
    <t>19.09.2020 09:21:28</t>
  </si>
  <si>
    <t>19.09.2020 09:21:30</t>
  </si>
  <si>
    <t>19.09.2020 09:21:37</t>
  </si>
  <si>
    <t>19.09.2020 09:22:16</t>
  </si>
  <si>
    <t>19.09.2020 09:22:18</t>
  </si>
  <si>
    <t>19.09.2020 09:22:44</t>
  </si>
  <si>
    <t>19.09.2020 09:22:45</t>
  </si>
  <si>
    <t>19.09.2020 09:22:53</t>
  </si>
  <si>
    <t>19.09.2020 09:23:04</t>
  </si>
  <si>
    <t>19.09.2020 09:23:06</t>
  </si>
  <si>
    <t>19.09.2020 09:23:27</t>
  </si>
  <si>
    <t>19.09.2020 09:23:31</t>
  </si>
  <si>
    <t>19.09.2020 09:23:34</t>
  </si>
  <si>
    <t>19.09.2020 09:23:36</t>
  </si>
  <si>
    <t>19.09.2020 09:24:16</t>
  </si>
  <si>
    <t>19.09.2020 09:24:42</t>
  </si>
  <si>
    <t>19.09.2020 09:24:54</t>
  </si>
  <si>
    <t>19.09.2020 09:24:56</t>
  </si>
  <si>
    <t>19.09.2020 09:25:25</t>
  </si>
  <si>
    <t>19.09.2020 09:25:27</t>
  </si>
  <si>
    <t>19.09.2020 09:25:47</t>
  </si>
  <si>
    <t>19.09.2020 09:25:48</t>
  </si>
  <si>
    <t>19.09.2020 09:26:10</t>
  </si>
  <si>
    <t>19.09.2020 09:26:13</t>
  </si>
  <si>
    <t>19.09.2020 09:26:15</t>
  </si>
  <si>
    <t>19.09.2020 09:26:18</t>
  </si>
  <si>
    <t>19.09.2020 09:26:36</t>
  </si>
  <si>
    <t>19.09.2020 09:26:37</t>
  </si>
  <si>
    <t>19.09.2020 09:26:40</t>
  </si>
  <si>
    <t>19.09.2020 09:26:54</t>
  </si>
  <si>
    <t>19.09.2020 09:27:22</t>
  </si>
  <si>
    <t>19.09.2020 09:27:24</t>
  </si>
  <si>
    <t>19.09.2020 09:27:44</t>
  </si>
  <si>
    <t>19.09.2020 09:27:56</t>
  </si>
  <si>
    <t>19.09.2020 09:28:33</t>
  </si>
  <si>
    <t>19.09.2020 09:28:34</t>
  </si>
  <si>
    <t>19.09.2020 09:28:47</t>
  </si>
  <si>
    <t>19.09.2020 09:28:48</t>
  </si>
  <si>
    <t>19.09.2020 09:29:53</t>
  </si>
  <si>
    <t>19.09.2020 09:30:03</t>
  </si>
  <si>
    <t>19.09.2020 09:30:07</t>
  </si>
  <si>
    <t>19.09.2020 09:30:10</t>
  </si>
  <si>
    <t>19.09.2020 09:30:12</t>
  </si>
  <si>
    <t>19.09.2020 09:30:13</t>
  </si>
  <si>
    <t>19.09.2020 09:31:19</t>
  </si>
  <si>
    <t>19.09.2020 09:31:21</t>
  </si>
  <si>
    <t>19.09.2020 09:31:22</t>
  </si>
  <si>
    <t>19.09.2020 09:33:24</t>
  </si>
  <si>
    <t>19.09.2020 09:34:09</t>
  </si>
  <si>
    <t>19.09.2020 09:34:10</t>
  </si>
  <si>
    <t>19.09.2020 09:34:12</t>
  </si>
  <si>
    <t>19.09.2020 09:34:42</t>
  </si>
  <si>
    <t>19.09.2020 09:34:44</t>
  </si>
  <si>
    <t>19.09.2020 09:34:45</t>
  </si>
  <si>
    <t>19.09.2020 09:34:46</t>
  </si>
  <si>
    <t>19.09.2020 09:34:48</t>
  </si>
  <si>
    <t>19.09.2020 09:35:10</t>
  </si>
  <si>
    <t>19.09.2020 09:35:12</t>
  </si>
  <si>
    <t>19.09.2020 09:35:25</t>
  </si>
  <si>
    <t>19.09.2020 09:35:48</t>
  </si>
  <si>
    <t>19.09.2020 09:35:51</t>
  </si>
  <si>
    <t>19.09.2020 09:35:53</t>
  </si>
  <si>
    <t>19.09.2020 09:35:56</t>
  </si>
  <si>
    <t>19.09.2020 09:36:13</t>
  </si>
  <si>
    <t>19.09.2020 09:36:34</t>
  </si>
  <si>
    <t>19.09.2020 09:36:36</t>
  </si>
  <si>
    <t>19.09.2020 09:37:00</t>
  </si>
  <si>
    <t>19.09.2020 09:37:04</t>
  </si>
  <si>
    <t>19.09.2020 09:37:09</t>
  </si>
  <si>
    <t>19.09.2020 09:37:10</t>
  </si>
  <si>
    <t>19.09.2020 09:37:27</t>
  </si>
  <si>
    <t>19.09.2020 09:37:28</t>
  </si>
  <si>
    <t>19.09.2020 09:37:31</t>
  </si>
  <si>
    <t>19.09.2020 09:37:51</t>
  </si>
  <si>
    <t>19.09.2020 09:38:56</t>
  </si>
  <si>
    <t>19.09.2020 09:38:57</t>
  </si>
  <si>
    <t>19.09.2020 09:39:10</t>
  </si>
  <si>
    <t>19.09.2020 09:39:12</t>
  </si>
  <si>
    <t>19.09.2020 09:39:30</t>
  </si>
  <si>
    <t>19.09.2020 09:39:37</t>
  </si>
  <si>
    <t>19.09.2020 09:39:39</t>
  </si>
  <si>
    <t>19.09.2020 09:39:40</t>
  </si>
  <si>
    <t>19.09.2020 09:39:53</t>
  </si>
  <si>
    <t>19.09.2020 09:39:54</t>
  </si>
  <si>
    <t>19.09.2020 09:40:13</t>
  </si>
  <si>
    <t>19.09.2020 09:40:36</t>
  </si>
  <si>
    <t>19.09.2020 09:40:37</t>
  </si>
  <si>
    <t>19.09.2020 09:41:18</t>
  </si>
  <si>
    <t>19.09.2020 09:41:25</t>
  </si>
  <si>
    <t>19.09.2020 09:41:27</t>
  </si>
  <si>
    <t>19.09.2020 09:41:28</t>
  </si>
  <si>
    <t>19.09.2020 09:42:19</t>
  </si>
  <si>
    <t>19.09.2020 09:43:13</t>
  </si>
  <si>
    <t>19.09.2020 09:43:27</t>
  </si>
  <si>
    <t>19.09.2020 09:43:51</t>
  </si>
  <si>
    <t>19.09.2020 09:43:53</t>
  </si>
  <si>
    <t>19.09.2020 09:43:54</t>
  </si>
  <si>
    <t>19.09.2020 09:44:09</t>
  </si>
  <si>
    <t>19.09.2020 09:44:10</t>
  </si>
  <si>
    <t>19.09.2020 09:44:27</t>
  </si>
  <si>
    <t>19.09.2020 09:45:27</t>
  </si>
  <si>
    <t>19.09.2020 09:46:22</t>
  </si>
  <si>
    <t>19.09.2020 09:46:24</t>
  </si>
  <si>
    <t>19.09.2020 09:46:30</t>
  </si>
  <si>
    <t>19.09.2020 09:46:31</t>
  </si>
  <si>
    <t>19.09.2020 09:46:56</t>
  </si>
  <si>
    <t>19.09.2020 09:47:21</t>
  </si>
  <si>
    <t>19.09.2020 09:47:31</t>
  </si>
  <si>
    <t>19.09.2020 09:47:33</t>
  </si>
  <si>
    <t>19.09.2020 09:47:34</t>
  </si>
  <si>
    <t>19.09.2020 09:47:37</t>
  </si>
  <si>
    <t>19.09.2020 09:48:06</t>
  </si>
  <si>
    <t>19.09.2020 09:48:19</t>
  </si>
  <si>
    <t>19.09.2020 09:48:40</t>
  </si>
  <si>
    <t>19.09.2020 09:48:42</t>
  </si>
  <si>
    <t>19.09.2020 09:49:06</t>
  </si>
  <si>
    <t>19.09.2020 09:49:07</t>
  </si>
  <si>
    <t>19.09.2020 09:49:42</t>
  </si>
  <si>
    <t>19.09.2020 09:49:50</t>
  </si>
  <si>
    <t>19.09.2020 09:49:51</t>
  </si>
  <si>
    <t>19.09.2020 09:49:53</t>
  </si>
  <si>
    <t>19.09.2020 09:49:54</t>
  </si>
  <si>
    <t>19.09.2020 09:50:04</t>
  </si>
  <si>
    <t>19.09.2020 09:51:47</t>
  </si>
  <si>
    <t>19.09.2020 09:51:48</t>
  </si>
  <si>
    <t>19.09.2020 09:52:06</t>
  </si>
  <si>
    <t>19.09.2020 09:52:07</t>
  </si>
  <si>
    <t>19.09.2020 09:52:22</t>
  </si>
  <si>
    <t>19.09.2020 09:52:54</t>
  </si>
  <si>
    <t>19.09.2020 09:52:57</t>
  </si>
  <si>
    <t>19.09.2020 09:53:28</t>
  </si>
  <si>
    <t>19.09.2020 09:53:30</t>
  </si>
  <si>
    <t>19.09.2020 09:53:42</t>
  </si>
  <si>
    <t>19.09.2020 09:53:43</t>
  </si>
  <si>
    <t>19.09.2020 09:53:45</t>
  </si>
  <si>
    <t>19.09.2020 09:54:10</t>
  </si>
  <si>
    <t>19.09.2020 09:55:41</t>
  </si>
  <si>
    <t>19.09.2020 09:56:04</t>
  </si>
  <si>
    <t>19.09.2020 09:56:06</t>
  </si>
  <si>
    <t>19.09.2020 09:56:07</t>
  </si>
  <si>
    <t>19.09.2020 09:56:42</t>
  </si>
  <si>
    <t>19.09.2020 09:56:44</t>
  </si>
  <si>
    <t>19.09.2020 09:56:59</t>
  </si>
  <si>
    <t>19.09.2020 09:57:20</t>
  </si>
  <si>
    <t>19.09.2020 09:57:55</t>
  </si>
  <si>
    <t>19.09.2020 09:57:56</t>
  </si>
  <si>
    <t>19.09.2020 09:58:04</t>
  </si>
  <si>
    <t>19.09.2020 09:58:22</t>
  </si>
  <si>
    <t>19.09.2020 09:58:24</t>
  </si>
  <si>
    <t>19.09.2020 09:59:22</t>
  </si>
  <si>
    <t>19.09.2020 09:59:24</t>
  </si>
  <si>
    <t>19.09.2020 09:59:31</t>
  </si>
  <si>
    <t>19.09.2020 09:59:50</t>
  </si>
  <si>
    <t>19.09.2020 09:59:59</t>
  </si>
  <si>
    <t>19.09.2020 10:00:23</t>
  </si>
  <si>
    <t>19.09.2020 10:00:26</t>
  </si>
  <si>
    <t>19.09.2020 10:01:47</t>
  </si>
  <si>
    <t>19.09.2020 10:02:00</t>
  </si>
  <si>
    <t>19.09.2020 10:02:34</t>
  </si>
  <si>
    <t>19.09.2020 10:02:42</t>
  </si>
  <si>
    <t>19.09.2020 10:02:44</t>
  </si>
  <si>
    <t>19.09.2020 10:02:45</t>
  </si>
  <si>
    <t>19.09.2020 10:02:47</t>
  </si>
  <si>
    <t>19.09.2020 10:02:53</t>
  </si>
  <si>
    <t>19.09.2020 10:03:13</t>
  </si>
  <si>
    <t>19.09.2020 10:03:30</t>
  </si>
  <si>
    <t>19.09.2020 10:03:51</t>
  </si>
  <si>
    <t>19.09.2020 10:03:56</t>
  </si>
  <si>
    <t>19.09.2020 10:03:57</t>
  </si>
  <si>
    <t>19.09.2020 10:04:01</t>
  </si>
  <si>
    <t>19.09.2020 10:04:18</t>
  </si>
  <si>
    <t>19.09.2020 10:04:19</t>
  </si>
  <si>
    <t>19.09.2020 10:04:21</t>
  </si>
  <si>
    <t>19.09.2020 10:04:28</t>
  </si>
  <si>
    <t>19.09.2020 10:04:31</t>
  </si>
  <si>
    <t>19.09.2020 10:04:36</t>
  </si>
  <si>
    <t>19.09.2020 10:04:37</t>
  </si>
  <si>
    <t>19.09.2020 10:04:57</t>
  </si>
  <si>
    <t>19.09.2020 10:04:59</t>
  </si>
  <si>
    <t>19.09.2020 10:05:15</t>
  </si>
  <si>
    <t>19.09.2020 10:05:17</t>
  </si>
  <si>
    <t>19.09.2020 10:05:18</t>
  </si>
  <si>
    <t>19.09.2020 10:05:26</t>
  </si>
  <si>
    <t>19.09.2020 10:05:27</t>
  </si>
  <si>
    <t>19.09.2020 10:06:19</t>
  </si>
  <si>
    <t>19.09.2020 10:06:37</t>
  </si>
  <si>
    <t>19.09.2020 10:06:39</t>
  </si>
  <si>
    <t>19.09.2020 10:06:41</t>
  </si>
  <si>
    <t>19.09.2020 10:06:44</t>
  </si>
  <si>
    <t>19.09.2020 10:06:47</t>
  </si>
  <si>
    <t>19.09.2020 10:06:50</t>
  </si>
  <si>
    <t>19.09.2020 10:06:57</t>
  </si>
  <si>
    <t>19.09.2020 10:07:07</t>
  </si>
  <si>
    <t>19.09.2020 10:07:09</t>
  </si>
  <si>
    <t>19.09.2020 10:07:10</t>
  </si>
  <si>
    <t>19.09.2020 10:08:03</t>
  </si>
  <si>
    <t>19.09.2020 10:08:04</t>
  </si>
  <si>
    <t>19.09.2020 10:08:09</t>
  </si>
  <si>
    <t>19.09.2020 10:08:13</t>
  </si>
  <si>
    <t>19.09.2020 10:08:19</t>
  </si>
  <si>
    <t>19.09.2020 10:09:33</t>
  </si>
  <si>
    <t>19.09.2020 10:09:34</t>
  </si>
  <si>
    <t>19.09.2020 10:09:48</t>
  </si>
  <si>
    <t>19.09.2020 10:09:50</t>
  </si>
  <si>
    <t>19.09.2020 10:10:10</t>
  </si>
  <si>
    <t>19.09.2020 10:10:13</t>
  </si>
  <si>
    <t>19.09.2020 10:10:33</t>
  </si>
  <si>
    <t>19.09.2020 10:10:44</t>
  </si>
  <si>
    <t>19.09.2020 10:11:00</t>
  </si>
  <si>
    <t>19.09.2020 10:11:01</t>
  </si>
  <si>
    <t>19.09.2020 10:11:03</t>
  </si>
  <si>
    <t>19.09.2020 10:11:10</t>
  </si>
  <si>
    <t>19.09.2020 10:11:12</t>
  </si>
  <si>
    <t>19.09.2020 10:11:43</t>
  </si>
  <si>
    <t>19.09.2020 10:11:45</t>
  </si>
  <si>
    <t>19.09.2020 10:12:44</t>
  </si>
  <si>
    <t>19.09.2020 10:12:45</t>
  </si>
  <si>
    <t>19.09.2020 10:13:15</t>
  </si>
  <si>
    <t>19.09.2020 10:13:42</t>
  </si>
  <si>
    <t>19.09.2020 10:13:44</t>
  </si>
  <si>
    <t>19.09.2020 10:14:04</t>
  </si>
  <si>
    <t>19.09.2020 10:14:06</t>
  </si>
  <si>
    <t>19.09.2020 10:14:48</t>
  </si>
  <si>
    <t>19.09.2020 10:14:51</t>
  </si>
  <si>
    <t>19.09.2020 10:14:53</t>
  </si>
  <si>
    <t>19.09.2020 10:15:03</t>
  </si>
  <si>
    <t>19.09.2020 10:17:21</t>
  </si>
  <si>
    <t>19.09.2020 10:17:22</t>
  </si>
  <si>
    <t>19.09.2020 10:17:24</t>
  </si>
  <si>
    <t>19.09.2020 10:17:44</t>
  </si>
  <si>
    <t>19.09.2020 10:18:12</t>
  </si>
  <si>
    <t>19.09.2020 10:18:13</t>
  </si>
  <si>
    <t>19.09.2020 10:18:44</t>
  </si>
  <si>
    <t>19.09.2020 10:18:51</t>
  </si>
  <si>
    <t>19.09.2020 10:18:53</t>
  </si>
  <si>
    <t>19.09.2020 10:18:56</t>
  </si>
  <si>
    <t>19.09.2020 10:18:57</t>
  </si>
  <si>
    <t>19.09.2020 10:18:59</t>
  </si>
  <si>
    <t>19.09.2020 10:19:00</t>
  </si>
  <si>
    <t>19.09.2020 10:19:02</t>
  </si>
  <si>
    <t>19.09.2020 10:19:05</t>
  </si>
  <si>
    <t>19.09.2020 10:19:43</t>
  </si>
  <si>
    <t>19.09.2020 10:19:44</t>
  </si>
  <si>
    <t>19.09.2020 10:20:03</t>
  </si>
  <si>
    <t>19.09.2020 10:20:04</t>
  </si>
  <si>
    <t>19.09.2020 10:20:19</t>
  </si>
  <si>
    <t>19.09.2020 10:20:21</t>
  </si>
  <si>
    <t>19.09.2020 10:20:22</t>
  </si>
  <si>
    <t>19.09.2020 10:20:24</t>
  </si>
  <si>
    <t>19.09.2020 10:20:28</t>
  </si>
  <si>
    <t>19.09.2020 10:20:30</t>
  </si>
  <si>
    <t>19.09.2020 10:20:49</t>
  </si>
  <si>
    <t>19.09.2020 10:21:07</t>
  </si>
  <si>
    <t>19.09.2020 10:21:09</t>
  </si>
  <si>
    <t>19.09.2020 10:22:21</t>
  </si>
  <si>
    <t>19.09.2020 10:23:01</t>
  </si>
  <si>
    <t>19.09.2020 10:23:03</t>
  </si>
  <si>
    <t>19.09.2020 10:23:12</t>
  </si>
  <si>
    <t>19.09.2020 10:23:13</t>
  </si>
  <si>
    <t>19.09.2020 10:23:15</t>
  </si>
  <si>
    <t>19.09.2020 10:23:16</t>
  </si>
  <si>
    <t>19.09.2020 10:23:56</t>
  </si>
  <si>
    <t>19.09.2020 10:24:03</t>
  </si>
  <si>
    <t>19.09.2020 10:24:04</t>
  </si>
  <si>
    <t>19.09.2020 10:24:06</t>
  </si>
  <si>
    <t>19.09.2020 10:24:09</t>
  </si>
  <si>
    <t>19.09.2020 10:24:28</t>
  </si>
  <si>
    <t>19.09.2020 10:24:30</t>
  </si>
  <si>
    <t>19.09.2020 10:24:59</t>
  </si>
  <si>
    <t>19.09.2020 10:25:58</t>
  </si>
  <si>
    <t>19.09.2020 10:25:59</t>
  </si>
  <si>
    <t>19.09.2020 10:26:05</t>
  </si>
  <si>
    <t>19.09.2020 10:26:07</t>
  </si>
  <si>
    <t>19.09.2020 10:27:51</t>
  </si>
  <si>
    <t>19.09.2020 10:27:56</t>
  </si>
  <si>
    <t>19.09.2020 10:27:57</t>
  </si>
  <si>
    <t>19.09.2020 10:28:22</t>
  </si>
  <si>
    <t>19.09.2020 10:28:25</t>
  </si>
  <si>
    <t>19.09.2020 10:28:27</t>
  </si>
  <si>
    <t>19.09.2020 10:28:47</t>
  </si>
  <si>
    <t>19.09.2020 10:28:48</t>
  </si>
  <si>
    <t>19.09.2020 10:28:50</t>
  </si>
  <si>
    <t>19.09.2020 10:29:04</t>
  </si>
  <si>
    <t>19.09.2020 10:29:06</t>
  </si>
  <si>
    <t>19.09.2020 10:29:07</t>
  </si>
  <si>
    <t>19.09.2020 10:29:19</t>
  </si>
  <si>
    <t>19.09.2020 10:29:22</t>
  </si>
  <si>
    <t>19.09.2020 10:29:33</t>
  </si>
  <si>
    <t>19.09.2020 10:29:34</t>
  </si>
  <si>
    <t>19.09.2020 10:29:56</t>
  </si>
  <si>
    <t>19.09.2020 10:29:59</t>
  </si>
  <si>
    <t>19.09.2020 10:30:08</t>
  </si>
  <si>
    <t>19.09.2020 10:30:09</t>
  </si>
  <si>
    <t>19.09.2020 10:31:10</t>
  </si>
  <si>
    <t>19.09.2020 10:31:12</t>
  </si>
  <si>
    <t>19.09.2020 10:31:22</t>
  </si>
  <si>
    <t>19.09.2020 10:31:24</t>
  </si>
  <si>
    <t>19.09.2020 10:31:34</t>
  </si>
  <si>
    <t>19.09.2020 10:31:39</t>
  </si>
  <si>
    <t>19.09.2020 10:31:40</t>
  </si>
  <si>
    <t>19.09.2020 10:31:42</t>
  </si>
  <si>
    <t>19.09.2020 10:31:43</t>
  </si>
  <si>
    <t>19.09.2020 10:31:45</t>
  </si>
  <si>
    <t>19.09.2020 10:32:12</t>
  </si>
  <si>
    <t>19.09.2020 10:32:13</t>
  </si>
  <si>
    <t>19.09.2020 10:32:21</t>
  </si>
  <si>
    <t>19.09.2020 10:32:22</t>
  </si>
  <si>
    <t>19.09.2020 10:32:56</t>
  </si>
  <si>
    <t>19.09.2020 10:33:18</t>
  </si>
  <si>
    <t>19.09.2020 10:33:53</t>
  </si>
  <si>
    <t>19.09.2020 10:34:09</t>
  </si>
  <si>
    <t>19.09.2020 10:34:25</t>
  </si>
  <si>
    <t>19.09.2020 10:34:27</t>
  </si>
  <si>
    <t>19.09.2020 10:35:00</t>
  </si>
  <si>
    <t>19.09.2020 10:35:56</t>
  </si>
  <si>
    <t>19.09.2020 10:35:57</t>
  </si>
  <si>
    <t>19.09.2020 10:35:59</t>
  </si>
  <si>
    <t>19.09.2020 10:36:11</t>
  </si>
  <si>
    <t>19.09.2020 10:36:18</t>
  </si>
  <si>
    <t>19.09.2020 10:37:18</t>
  </si>
  <si>
    <t>19.09.2020 10:37:19</t>
  </si>
  <si>
    <t>19.09.2020 10:37:21</t>
  </si>
  <si>
    <t>19.09.2020 10:38:03</t>
  </si>
  <si>
    <t>19.09.2020 10:38:06</t>
  </si>
  <si>
    <t>19.09.2020 10:38:07</t>
  </si>
  <si>
    <t>19.09.2020 10:38:19</t>
  </si>
  <si>
    <t>19.09.2020 10:38:21</t>
  </si>
  <si>
    <t>19.09.2020 10:39:37</t>
  </si>
  <si>
    <t>19.09.2020 10:40:07</t>
  </si>
  <si>
    <t>19.09.2020 10:40:09</t>
  </si>
  <si>
    <t>19.09.2020 10:41:07</t>
  </si>
  <si>
    <t>19.09.2020 10:41:09</t>
  </si>
  <si>
    <t>19.09.2020 10:41:10</t>
  </si>
  <si>
    <t>19.09.2020 10:41:21</t>
  </si>
  <si>
    <t>19.09.2020 10:41:28</t>
  </si>
  <si>
    <t>19.09.2020 10:41:30</t>
  </si>
  <si>
    <t>19.09.2020 10:41:45</t>
  </si>
  <si>
    <t>19.09.2020 10:42:50</t>
  </si>
  <si>
    <t>19.09.2020 10:43:12</t>
  </si>
  <si>
    <t>19.09.2020 10:43:47</t>
  </si>
  <si>
    <t>19.09.2020 10:43:50</t>
  </si>
  <si>
    <t>19.09.2020 10:44:00</t>
  </si>
  <si>
    <t>19.09.2020 10:44:01</t>
  </si>
  <si>
    <t>19.09.2020 10:44:03</t>
  </si>
  <si>
    <t>19.09.2020 10:44:04</t>
  </si>
  <si>
    <t>19.09.2020 10:45:25</t>
  </si>
  <si>
    <t>19.09.2020 10:45:54</t>
  </si>
  <si>
    <t>19.09.2020 10:46:13</t>
  </si>
  <si>
    <t>19.09.2020 10:46:15</t>
  </si>
  <si>
    <t>19.09.2020 10:46:48</t>
  </si>
  <si>
    <t>19.09.2020 10:48:03</t>
  </si>
  <si>
    <t>19.09.2020 10:48:09</t>
  </si>
  <si>
    <t>19.09.2020 10:48:10</t>
  </si>
  <si>
    <t>19.09.2020 10:48:12</t>
  </si>
  <si>
    <t>19.09.2020 10:48:37</t>
  </si>
  <si>
    <t>19.09.2020 10:48:39</t>
  </si>
  <si>
    <t>19.09.2020 10:48:40</t>
  </si>
  <si>
    <t>19.09.2020 10:49:39</t>
  </si>
  <si>
    <t>19.09.2020 10:49:59</t>
  </si>
  <si>
    <t>19.09.2020 10:50:56</t>
  </si>
  <si>
    <t>19.09.2020 10:50:58</t>
  </si>
  <si>
    <t>19.09.2020 10:50:59</t>
  </si>
  <si>
    <t>19.09.2020 10:51:01</t>
  </si>
  <si>
    <t>19.09.2020 10:51:42</t>
  </si>
  <si>
    <t>19.09.2020 10:51:43</t>
  </si>
  <si>
    <t>19.09.2020 10:51:49</t>
  </si>
  <si>
    <t>19.09.2020 10:51:54</t>
  </si>
  <si>
    <t>19.09.2020 10:52:18</t>
  </si>
  <si>
    <t>19.09.2020 10:52:24</t>
  </si>
  <si>
    <t>19.09.2020 10:52:31</t>
  </si>
  <si>
    <t>19.09.2020 10:52:33</t>
  </si>
  <si>
    <t>19.09.2020 10:52:45</t>
  </si>
  <si>
    <t>19.09.2020 10:53:24</t>
  </si>
  <si>
    <t>19.09.2020 10:53:25</t>
  </si>
  <si>
    <t>19.09.2020 10:53:27</t>
  </si>
  <si>
    <t>19.09.2020 10:53:28</t>
  </si>
  <si>
    <t>19.09.2020 10:53:54</t>
  </si>
  <si>
    <t>19.09.2020 10:54:06</t>
  </si>
  <si>
    <t>19.09.2020 10:54:28</t>
  </si>
  <si>
    <t>19.09.2020 10:54:30</t>
  </si>
  <si>
    <t>19.09.2020 10:54:31</t>
  </si>
  <si>
    <t>19.09.2020 10:54:33</t>
  </si>
  <si>
    <t>19.09.2020 10:54:37</t>
  </si>
  <si>
    <t>19.09.2020 10:54:39</t>
  </si>
  <si>
    <t>19.09.2020 10:55:30</t>
  </si>
  <si>
    <t>19.09.2020 10:55:31</t>
  </si>
  <si>
    <t>19.09.2020 10:56:56</t>
  </si>
  <si>
    <t>19.09.2020 10:56:57</t>
  </si>
  <si>
    <t>19.09.2020 10:56:59</t>
  </si>
  <si>
    <t>19.09.2020 10:57:05</t>
  </si>
  <si>
    <t>19.09.2020 10:57:23</t>
  </si>
  <si>
    <t>19.09.2020 10:57:35</t>
  </si>
  <si>
    <t>19.09.2020 10:57:37</t>
  </si>
  <si>
    <t>19.09.2020 10:57:38</t>
  </si>
  <si>
    <t>19.09.2020 10:57:59</t>
  </si>
  <si>
    <t>19.09.2020 10:58:01</t>
  </si>
  <si>
    <t>19.09.2020 10:58:05</t>
  </si>
  <si>
    <t>19.09.2020 10:58:07</t>
  </si>
  <si>
    <t>19.09.2020 10:59:31</t>
  </si>
  <si>
    <t>19.09.2020 10:59:33</t>
  </si>
  <si>
    <t>19.09.2020 10:59:34</t>
  </si>
  <si>
    <t>19.09.2020 11:00:01</t>
  </si>
  <si>
    <t>19.09.2020 11:00:34</t>
  </si>
  <si>
    <t>19.09.2020 11:00:50</t>
  </si>
  <si>
    <t>19.09.2020 11:00:51</t>
  </si>
  <si>
    <t>19.09.2020 11:00:53</t>
  </si>
  <si>
    <t>19.09.2020 11:00:54</t>
  </si>
  <si>
    <t>19.09.2020 11:01:31</t>
  </si>
  <si>
    <t>19.09.2020 11:01:33</t>
  </si>
  <si>
    <t>19.09.2020 11:01:37</t>
  </si>
  <si>
    <t>19.09.2020 11:01:39</t>
  </si>
  <si>
    <t>19.09.2020 11:01:48</t>
  </si>
  <si>
    <t>19.09.2020 11:02:28</t>
  </si>
  <si>
    <t>19.09.2020 11:02:30</t>
  </si>
  <si>
    <t>19.09.2020 11:02:34</t>
  </si>
  <si>
    <t>19.09.2020 11:02:48</t>
  </si>
  <si>
    <t>19.09.2020 11:02:50</t>
  </si>
  <si>
    <t>19.09.2020 11:02:54</t>
  </si>
  <si>
    <t>19.09.2020 11:02:56</t>
  </si>
  <si>
    <t>19.09.2020 11:03:15</t>
  </si>
  <si>
    <t>19.09.2020 11:03:18</t>
  </si>
  <si>
    <t>19.09.2020 11:03:19</t>
  </si>
  <si>
    <t>19.09.2020 11:03:30</t>
  </si>
  <si>
    <t>19.09.2020 11:03:34</t>
  </si>
  <si>
    <t>19.09.2020 11:03:36</t>
  </si>
  <si>
    <t>19.09.2020 11:04:30</t>
  </si>
  <si>
    <t>19.09.2020 11:04:31</t>
  </si>
  <si>
    <t>19.09.2020 11:04:37</t>
  </si>
  <si>
    <t>19.09.2020 11:04:39</t>
  </si>
  <si>
    <t>19.09.2020 11:06:06</t>
  </si>
  <si>
    <t>19.09.2020 11:06:07</t>
  </si>
  <si>
    <t>19.09.2020 11:07:19</t>
  </si>
  <si>
    <t>19.09.2020 11:07:21</t>
  </si>
  <si>
    <t>19.09.2020 11:07:24</t>
  </si>
  <si>
    <t>19.09.2020 11:07:28</t>
  </si>
  <si>
    <t>19.09.2020 11:07:33</t>
  </si>
  <si>
    <t>19.09.2020 11:07:36</t>
  </si>
  <si>
    <t>19.09.2020 11:07:37</t>
  </si>
  <si>
    <t>19.09.2020 11:07:39</t>
  </si>
  <si>
    <t>19.09.2020 11:08:34</t>
  </si>
  <si>
    <t>19.09.2020 11:09:01</t>
  </si>
  <si>
    <t>19.09.2020 11:09:36</t>
  </si>
  <si>
    <t>19.09.2020 11:09:37</t>
  </si>
  <si>
    <t>19.09.2020 11:10:09</t>
  </si>
  <si>
    <t>19.09.2020 11:10:42</t>
  </si>
  <si>
    <t>19.09.2020 11:10:44</t>
  </si>
  <si>
    <t>19.09.2020 11:10:45</t>
  </si>
  <si>
    <t>19.09.2020 11:11:34</t>
  </si>
  <si>
    <t>19.09.2020 11:11:36</t>
  </si>
  <si>
    <t>19.09.2020 11:11:39</t>
  </si>
  <si>
    <t>19.09.2020 11:11:40</t>
  </si>
  <si>
    <t>19.09.2020 11:11:42</t>
  </si>
  <si>
    <t>19.09.2020 11:11:47</t>
  </si>
  <si>
    <t>19.09.2020 11:11:48</t>
  </si>
  <si>
    <t>19.09.2020 11:12:00</t>
  </si>
  <si>
    <t>19.09.2020 11:12:34</t>
  </si>
  <si>
    <t>19.09.2020 11:12:39</t>
  </si>
  <si>
    <t>19.09.2020 11:12:40</t>
  </si>
  <si>
    <t>19.09.2020 11:12:42</t>
  </si>
  <si>
    <t>19.09.2020 11:13:44</t>
  </si>
  <si>
    <t>19.09.2020 11:13:45</t>
  </si>
  <si>
    <t>19.09.2020 11:13:47</t>
  </si>
  <si>
    <t>19.09.2020 11:14:07</t>
  </si>
  <si>
    <t>19.09.2020 11:15:09</t>
  </si>
  <si>
    <t>19.09.2020 11:15:10</t>
  </si>
  <si>
    <t>19.09.2020 11:15:31</t>
  </si>
  <si>
    <t>19.09.2020 11:16:24</t>
  </si>
  <si>
    <t>19.09.2020 11:16:31</t>
  </si>
  <si>
    <t>19.09.2020 11:16:33</t>
  </si>
  <si>
    <t>19.09.2020 11:16:37</t>
  </si>
  <si>
    <t>19.09.2020 11:16:39</t>
  </si>
  <si>
    <t>19.09.2020 11:16:48</t>
  </si>
  <si>
    <t>19.09.2020 11:16:50</t>
  </si>
  <si>
    <t>19.09.2020 11:17:04</t>
  </si>
  <si>
    <t>19.09.2020 11:17:06</t>
  </si>
  <si>
    <t>19.09.2020 11:17:13</t>
  </si>
  <si>
    <t>19.09.2020 11:17:15</t>
  </si>
  <si>
    <t>19.09.2020 11:17:42</t>
  </si>
  <si>
    <t>19.09.2020 11:17:43</t>
  </si>
  <si>
    <t>19.09.2020 11:17:46</t>
  </si>
  <si>
    <t>19.09.2020 11:17:48</t>
  </si>
  <si>
    <t>19.09.2020 11:17:56</t>
  </si>
  <si>
    <t>19.09.2020 11:17:57</t>
  </si>
  <si>
    <t>19.09.2020 11:18:13</t>
  </si>
  <si>
    <t>19.09.2020 11:18:15</t>
  </si>
  <si>
    <t>19.09.2020 11:18:30</t>
  </si>
  <si>
    <t>19.09.2020 11:18:31</t>
  </si>
  <si>
    <t>19.09.2020 11:19:15</t>
  </si>
  <si>
    <t>19.09.2020 11:19:48</t>
  </si>
  <si>
    <t>19.09.2020 11:20:36</t>
  </si>
  <si>
    <t>19.09.2020 11:20:37</t>
  </si>
  <si>
    <t>19.09.2020 11:20:54</t>
  </si>
  <si>
    <t>19.09.2020 11:20:56</t>
  </si>
  <si>
    <t>19.09.2020 11:20:57</t>
  </si>
  <si>
    <t>19.09.2020 11:20:59</t>
  </si>
  <si>
    <t>19.09.2020 11:21:02</t>
  </si>
  <si>
    <t>19.09.2020 11:21:24</t>
  </si>
  <si>
    <t>19.09.2020 11:21:26</t>
  </si>
  <si>
    <t>19.09.2020 11:21:55</t>
  </si>
  <si>
    <t>19.09.2020 11:21:56</t>
  </si>
  <si>
    <t>19.09.2020 11:21:59</t>
  </si>
  <si>
    <t>19.09.2020 11:22:01</t>
  </si>
  <si>
    <t>19.09.2020 11:22:10</t>
  </si>
  <si>
    <t>19.09.2020 11:22:11</t>
  </si>
  <si>
    <t>19.09.2020 11:22:13</t>
  </si>
  <si>
    <t>19.09.2020 11:22:40</t>
  </si>
  <si>
    <t>19.09.2020 11:22:46</t>
  </si>
  <si>
    <t>19.09.2020 11:23:16</t>
  </si>
  <si>
    <t>19.09.2020 11:23:28</t>
  </si>
  <si>
    <t>19.09.2020 11:23:30</t>
  </si>
  <si>
    <t>19.09.2020 11:24:13</t>
  </si>
  <si>
    <t>19.09.2020 11:24:15</t>
  </si>
  <si>
    <t>19.09.2020 11:24:47</t>
  </si>
  <si>
    <t>19.09.2020 11:24:48</t>
  </si>
  <si>
    <t>19.09.2020 11:25:37</t>
  </si>
  <si>
    <t>19.09.2020 11:25:39</t>
  </si>
  <si>
    <t>19.09.2020 11:26:09</t>
  </si>
  <si>
    <t>19.09.2020 11:26:10</t>
  </si>
  <si>
    <t>19.09.2020 11:26:12</t>
  </si>
  <si>
    <t>19.09.2020 11:26:13</t>
  </si>
  <si>
    <t>19.09.2020 11:26:22</t>
  </si>
  <si>
    <t>19.09.2020 11:26:59</t>
  </si>
  <si>
    <t>19.09.2020 11:27:00</t>
  </si>
  <si>
    <t>19.09.2020 11:27:02</t>
  </si>
  <si>
    <t>19.09.2020 11:27:03</t>
  </si>
  <si>
    <t>19.09.2020 11:27:30</t>
  </si>
  <si>
    <t>19.09.2020 11:27:32</t>
  </si>
  <si>
    <t>19.09.2020 11:27:33</t>
  </si>
  <si>
    <t>19.09.2020 11:28:27</t>
  </si>
  <si>
    <t>19.09.2020 11:28:28</t>
  </si>
  <si>
    <t>19.09.2020 11:29:00</t>
  </si>
  <si>
    <t>19.09.2020 11:29:01</t>
  </si>
  <si>
    <t>19.09.2020 11:29:53</t>
  </si>
  <si>
    <t>19.09.2020 11:29:54</t>
  </si>
  <si>
    <t>19.09.2020 11:29:57</t>
  </si>
  <si>
    <t>19.09.2020 11:30:10</t>
  </si>
  <si>
    <t>19.09.2020 11:30:12</t>
  </si>
  <si>
    <t>19.09.2020 11:30:21</t>
  </si>
  <si>
    <t>19.09.2020 11:31:22</t>
  </si>
  <si>
    <t>19.09.2020 11:31:28</t>
  </si>
  <si>
    <t>19.09.2020 11:31:45</t>
  </si>
  <si>
    <t>19.09.2020 11:31:47</t>
  </si>
  <si>
    <t>19.09.2020 11:32:19</t>
  </si>
  <si>
    <t>19.09.2020 11:32:21</t>
  </si>
  <si>
    <t>19.09.2020 11:32:39</t>
  </si>
  <si>
    <t>19.09.2020 11:32:40</t>
  </si>
  <si>
    <t>19.09.2020 11:33:18</t>
  </si>
  <si>
    <t>19.09.2020 11:33:30</t>
  </si>
  <si>
    <t>19.09.2020 11:33:31</t>
  </si>
  <si>
    <t>19.09.2020 11:33:33</t>
  </si>
  <si>
    <t>19.09.2020 11:33:34</t>
  </si>
  <si>
    <t>19.09.2020 11:33:36</t>
  </si>
  <si>
    <t>19.09.2020 11:33:40</t>
  </si>
  <si>
    <t>19.09.2020 11:33:42</t>
  </si>
  <si>
    <t>19.09.2020 11:34:27</t>
  </si>
  <si>
    <t>19.09.2020 11:34:31</t>
  </si>
  <si>
    <t>19.09.2020 11:34:33</t>
  </si>
  <si>
    <t>19.09.2020 11:34:34</t>
  </si>
  <si>
    <t>19.09.2020 11:34:42</t>
  </si>
  <si>
    <t>19.09.2020 11:34:47</t>
  </si>
  <si>
    <t>19.09.2020 11:34:48</t>
  </si>
  <si>
    <t>19.09.2020 11:35:04</t>
  </si>
  <si>
    <t>19.09.2020 11:35:28</t>
  </si>
  <si>
    <t>19.09.2020 11:36:30</t>
  </si>
  <si>
    <t>19.09.2020 11:36:57</t>
  </si>
  <si>
    <t>19.09.2020 11:36:59</t>
  </si>
  <si>
    <t>19.09.2020 11:37:05</t>
  </si>
  <si>
    <t>19.09.2020 11:37:15</t>
  </si>
  <si>
    <t>19.09.2020 11:37:33</t>
  </si>
  <si>
    <t>19.09.2020 11:37:49</t>
  </si>
  <si>
    <t>19.09.2020 11:38:10</t>
  </si>
  <si>
    <t>19.09.2020 11:38:12</t>
  </si>
  <si>
    <t>19.09.2020 11:38:18</t>
  </si>
  <si>
    <t>19.09.2020 11:38:24</t>
  </si>
  <si>
    <t>19.09.2020 11:39:01</t>
  </si>
  <si>
    <t>19.09.2020 11:39:03</t>
  </si>
  <si>
    <t>19.09.2020 11:39:30</t>
  </si>
  <si>
    <t>19.09.2020 11:39:59</t>
  </si>
  <si>
    <t>19.09.2020 11:40:00</t>
  </si>
  <si>
    <t>19.09.2020 11:40:06</t>
  </si>
  <si>
    <t>19.09.2020 11:40:08</t>
  </si>
  <si>
    <t>19.09.2020 11:40:32</t>
  </si>
  <si>
    <t>19.09.2020 11:40:56</t>
  </si>
  <si>
    <t>19.09.2020 11:40:58</t>
  </si>
  <si>
    <t>19.09.2020 11:40:59</t>
  </si>
  <si>
    <t>19.09.2020 11:42:33</t>
  </si>
  <si>
    <t>19.09.2020 11:42:34</t>
  </si>
  <si>
    <t>19.09.2020 11:42:36</t>
  </si>
  <si>
    <t>19.09.2020 11:42:37</t>
  </si>
  <si>
    <t>19.09.2020 11:42:39</t>
  </si>
  <si>
    <t>19.09.2020 11:42:40</t>
  </si>
  <si>
    <t>19.09.2020 11:42:42</t>
  </si>
  <si>
    <t>19.09.2020 11:43:09</t>
  </si>
  <si>
    <t>19.09.2020 11:43:10</t>
  </si>
  <si>
    <t>19.09.2020 11:43:53</t>
  </si>
  <si>
    <t>19.09.2020 11:43:54</t>
  </si>
  <si>
    <t>19.09.2020 11:43:56</t>
  </si>
  <si>
    <t>19.09.2020 11:44:50</t>
  </si>
  <si>
    <t>19.09.2020 11:44:51</t>
  </si>
  <si>
    <t>19.09.2020 11:44:53</t>
  </si>
  <si>
    <t>19.09.2020 11:45:04</t>
  </si>
  <si>
    <t>19.09.2020 11:45:07</t>
  </si>
  <si>
    <t>19.09.2020 11:45:22</t>
  </si>
  <si>
    <t>19.09.2020 11:45:24</t>
  </si>
  <si>
    <t>19.09.2020 11:46:13</t>
  </si>
  <si>
    <t>19.09.2020 11:46:27</t>
  </si>
  <si>
    <t>19.09.2020 11:46:48</t>
  </si>
  <si>
    <t>19.09.2020 11:47:39</t>
  </si>
  <si>
    <t>19.09.2020 11:47:45</t>
  </si>
  <si>
    <t>19.09.2020 11:47:48</t>
  </si>
  <si>
    <t>19.09.2020 11:48:53</t>
  </si>
  <si>
    <t>19.09.2020 11:48:54</t>
  </si>
  <si>
    <t>19.09.2020 11:49:18</t>
  </si>
  <si>
    <t>19.09.2020 11:49:19</t>
  </si>
  <si>
    <t>19.09.2020 11:50:16</t>
  </si>
  <si>
    <t>19.09.2020 11:50:36</t>
  </si>
  <si>
    <t>19.09.2020 11:50:37</t>
  </si>
  <si>
    <t>19.09.2020 11:50:57</t>
  </si>
  <si>
    <t>19.09.2020 11:51:01</t>
  </si>
  <si>
    <t>19.09.2020 11:51:45</t>
  </si>
  <si>
    <t>19.09.2020 11:51:47</t>
  </si>
  <si>
    <t>19.09.2020 11:51:57</t>
  </si>
  <si>
    <t>19.09.2020 11:51:59</t>
  </si>
  <si>
    <t>19.09.2020 11:52:17</t>
  </si>
  <si>
    <t>19.09.2020 11:52:18</t>
  </si>
  <si>
    <t>19.09.2020 11:52:55</t>
  </si>
  <si>
    <t>19.09.2020 11:52:56</t>
  </si>
  <si>
    <t>19.09.2020 11:52:58</t>
  </si>
  <si>
    <t>19.09.2020 11:52:59</t>
  </si>
  <si>
    <t>19.09.2020 11:53:34</t>
  </si>
  <si>
    <t>19.09.2020 11:53:36</t>
  </si>
  <si>
    <t>19.09.2020 11:53:37</t>
  </si>
  <si>
    <t>19.09.2020 11:53:39</t>
  </si>
  <si>
    <t>19.09.2020 11:53:58</t>
  </si>
  <si>
    <t>19.09.2020 11:54:01</t>
  </si>
  <si>
    <t>19.09.2020 11:54:03</t>
  </si>
  <si>
    <t>19.09.2020 11:54:06</t>
  </si>
  <si>
    <t>19.09.2020 11:54:07</t>
  </si>
  <si>
    <t>19.09.2020 11:55:06</t>
  </si>
  <si>
    <t>19.09.2020 11:55:07</t>
  </si>
  <si>
    <t>19.09.2020 11:55:45</t>
  </si>
  <si>
    <t>19.09.2020 11:56:28</t>
  </si>
  <si>
    <t>19.09.2020 11:57:18</t>
  </si>
  <si>
    <t>19.09.2020 11:57:19</t>
  </si>
  <si>
    <t>19.09.2020 11:57:21</t>
  </si>
  <si>
    <t>19.09.2020 11:57:22</t>
  </si>
  <si>
    <t>19.09.2020 11:57:27</t>
  </si>
  <si>
    <t>19.09.2020 11:57:28</t>
  </si>
  <si>
    <t>19.09.2020 11:57:30</t>
  </si>
  <si>
    <t>19.09.2020 11:57:53</t>
  </si>
  <si>
    <t>19.09.2020 11:58:13</t>
  </si>
  <si>
    <t>19.09.2020 11:58:44</t>
  </si>
  <si>
    <t>19.09.2020 11:58:45</t>
  </si>
  <si>
    <t>19.09.2020 11:58:48</t>
  </si>
  <si>
    <t>19.09.2020 11:59:56</t>
  </si>
  <si>
    <t>19.09.2020 11:59:57</t>
  </si>
  <si>
    <t>19.09.2020 12:00:00</t>
  </si>
  <si>
    <t>19.09.2020 12:00:36</t>
  </si>
  <si>
    <t>19.09.2020 12:00:37</t>
  </si>
  <si>
    <t>19.09.2020 12:01:12</t>
  </si>
  <si>
    <t>19.09.2020 12:01:19</t>
  </si>
  <si>
    <t>19.09.2020 12:01:21</t>
  </si>
  <si>
    <t>19.09.2020 12:01:39</t>
  </si>
  <si>
    <t>19.09.2020 12:01:44</t>
  </si>
  <si>
    <t>19.09.2020 12:02:06</t>
  </si>
  <si>
    <t>19.09.2020 12:02:56</t>
  </si>
  <si>
    <t>19.09.2020 12:03:10</t>
  </si>
  <si>
    <t>19.09.2020 12:03:13</t>
  </si>
  <si>
    <t>19.09.2020 12:03:22</t>
  </si>
  <si>
    <t>19.09.2020 12:03:24</t>
  </si>
  <si>
    <t>19.09.2020 12:03:25</t>
  </si>
  <si>
    <t>19.09.2020 12:04:22</t>
  </si>
  <si>
    <t>19.09.2020 12:04:24</t>
  </si>
  <si>
    <t>19.09.2020 12:04:25</t>
  </si>
  <si>
    <t>19.09.2020 12:04:27</t>
  </si>
  <si>
    <t>19.09.2020 12:04:42</t>
  </si>
  <si>
    <t>19.09.2020 12:04:43</t>
  </si>
  <si>
    <t>19.09.2020 12:05:42</t>
  </si>
  <si>
    <t>19.09.2020 12:05:44</t>
  </si>
  <si>
    <t>19.09.2020 12:06:10</t>
  </si>
  <si>
    <t>19.09.2020 12:06:13</t>
  </si>
  <si>
    <t>19.09.2020 12:06:15</t>
  </si>
  <si>
    <t>19.09.2020 12:07:21</t>
  </si>
  <si>
    <t>19.09.2020 12:07:28</t>
  </si>
  <si>
    <t>19.09.2020 12:07:30</t>
  </si>
  <si>
    <t>19.09.2020 12:07:34</t>
  </si>
  <si>
    <t>19.09.2020 12:07:36</t>
  </si>
  <si>
    <t>19.09.2020 12:07:57</t>
  </si>
  <si>
    <t>19.09.2020 12:08:03</t>
  </si>
  <si>
    <t>19.09.2020 12:08:04</t>
  </si>
  <si>
    <t>19.09.2020 12:08:13</t>
  </si>
  <si>
    <t>19.09.2020 12:08:15</t>
  </si>
  <si>
    <t>19.09.2020 12:09:07</t>
  </si>
  <si>
    <t>19.09.2020 12:09:09</t>
  </si>
  <si>
    <t>19.09.2020 12:09:27</t>
  </si>
  <si>
    <t>19.09.2020 12:09:28</t>
  </si>
  <si>
    <t>19.09.2020 12:09:30</t>
  </si>
  <si>
    <t>19.09.2020 12:09:40</t>
  </si>
  <si>
    <t>19.09.2020 12:09:43</t>
  </si>
  <si>
    <t>19.09.2020 12:09:45</t>
  </si>
  <si>
    <t>19.09.2020 12:10:09</t>
  </si>
  <si>
    <t>19.09.2020 12:10:10</t>
  </si>
  <si>
    <t>19.09.2020 12:10:13</t>
  </si>
  <si>
    <t>19.09.2020 12:10:15</t>
  </si>
  <si>
    <t>19.09.2020 12:10:40</t>
  </si>
  <si>
    <t>19.09.2020 12:10:42</t>
  </si>
  <si>
    <t>19.09.2020 12:11:24</t>
  </si>
  <si>
    <t>19.09.2020 12:11:33</t>
  </si>
  <si>
    <t>19.09.2020 12:13:06</t>
  </si>
  <si>
    <t>19.09.2020 12:13:24</t>
  </si>
  <si>
    <t>19.09.2020 12:13:25</t>
  </si>
  <si>
    <t>19.09.2020 12:13:27</t>
  </si>
  <si>
    <t>19.09.2020 12:13:28</t>
  </si>
  <si>
    <t>19.09.2020 12:13:30</t>
  </si>
  <si>
    <t>19.09.2020 12:14:09</t>
  </si>
  <si>
    <t>19.09.2020 12:14:10</t>
  </si>
  <si>
    <t>19.09.2020 12:14:30</t>
  </si>
  <si>
    <t>19.09.2020 12:15:01</t>
  </si>
  <si>
    <t>19.09.2020 12:15:36</t>
  </si>
  <si>
    <t>19.09.2020 12:15:38</t>
  </si>
  <si>
    <t>19.09.2020 12:16:19</t>
  </si>
  <si>
    <t>19.09.2020 12:16:21</t>
  </si>
  <si>
    <t>19.09.2020 12:16:24</t>
  </si>
  <si>
    <t>19.09.2020 12:16:25</t>
  </si>
  <si>
    <t>19.09.2020 12:16:27</t>
  </si>
  <si>
    <t>19.09.2020 12:16:56</t>
  </si>
  <si>
    <t>19.09.2020 12:17:01</t>
  </si>
  <si>
    <t>19.09.2020 12:17:03</t>
  </si>
  <si>
    <t>19.09.2020 12:17:19</t>
  </si>
  <si>
    <t>19.09.2020 12:17:34</t>
  </si>
  <si>
    <t>19.09.2020 12:18:04</t>
  </si>
  <si>
    <t>19.09.2020 12:18:06</t>
  </si>
  <si>
    <t>19.09.2020 12:18:15</t>
  </si>
  <si>
    <t>19.09.2020 12:18:16</t>
  </si>
  <si>
    <t>19.09.2020 12:18:56</t>
  </si>
  <si>
    <t>19.09.2020 12:18:57</t>
  </si>
  <si>
    <t>19.09.2020 12:19:21</t>
  </si>
  <si>
    <t>19.09.2020 12:19:22</t>
  </si>
  <si>
    <t>19.09.2020 12:19:40</t>
  </si>
  <si>
    <t>19.09.2020 12:19:59</t>
  </si>
  <si>
    <t>19.09.2020 12:20:43</t>
  </si>
  <si>
    <t>19.09.2020 12:20:44</t>
  </si>
  <si>
    <t>19.09.2020 12:21:24</t>
  </si>
  <si>
    <t>19.09.2020 12:21:25</t>
  </si>
  <si>
    <t>19.09.2020 12:21:27</t>
  </si>
  <si>
    <t>19.09.2020 12:21:28</t>
  </si>
  <si>
    <t>19.09.2020 12:21:47</t>
  </si>
  <si>
    <t>19.09.2020 12:21:48</t>
  </si>
  <si>
    <t>19.09.2020 12:22:39</t>
  </si>
  <si>
    <t>19.09.2020 12:22:41</t>
  </si>
  <si>
    <t>19.09.2020 12:22:42</t>
  </si>
  <si>
    <t>19.09.2020 12:22:57</t>
  </si>
  <si>
    <t>19.09.2020 12:23:00</t>
  </si>
  <si>
    <t>19.09.2020 12:23:01</t>
  </si>
  <si>
    <t>19.09.2020 12:23:03</t>
  </si>
  <si>
    <t>19.09.2020 12:23:25</t>
  </si>
  <si>
    <t>19.09.2020 12:23:27</t>
  </si>
  <si>
    <t>19.09.2020 12:23:28</t>
  </si>
  <si>
    <t>19.09.2020 12:23:30</t>
  </si>
  <si>
    <t>19.09.2020 12:23:31</t>
  </si>
  <si>
    <t>19.09.2020 12:23:57</t>
  </si>
  <si>
    <t>19.09.2020 12:23:59</t>
  </si>
  <si>
    <t>19.09.2020 12:24:00</t>
  </si>
  <si>
    <t>19.09.2020 12:24:02</t>
  </si>
  <si>
    <t>19.09.2020 12:24:46</t>
  </si>
  <si>
    <t>19.09.2020 12:24:50</t>
  </si>
  <si>
    <t>19.09.2020 12:24:52</t>
  </si>
  <si>
    <t>19.09.2020 12:24:59</t>
  </si>
  <si>
    <t>19.09.2020 12:25:01</t>
  </si>
  <si>
    <t>19.09.2020 12:25:02</t>
  </si>
  <si>
    <t>19.09.2020 12:25:08</t>
  </si>
  <si>
    <t>19.09.2020 12:25:34</t>
  </si>
  <si>
    <t>19.09.2020 12:25:35</t>
  </si>
  <si>
    <t>19.09.2020 12:25:51</t>
  </si>
  <si>
    <t>19.09.2020 12:25:52</t>
  </si>
  <si>
    <t>19.09.2020 12:25:58</t>
  </si>
  <si>
    <t>19.09.2020 12:26:00</t>
  </si>
  <si>
    <t>19.09.2020 12:26:01</t>
  </si>
  <si>
    <t>19.09.2020 12:26:03</t>
  </si>
  <si>
    <t>19.09.2020 12:26:44</t>
  </si>
  <si>
    <t>19.09.2020 12:26:45</t>
  </si>
  <si>
    <t>19.09.2020 12:26:57</t>
  </si>
  <si>
    <t>19.09.2020 12:26:59</t>
  </si>
  <si>
    <t>19.09.2020 12:27:03</t>
  </si>
  <si>
    <t>19.09.2020 12:28:37</t>
  </si>
  <si>
    <t>19.09.2020 12:28:39</t>
  </si>
  <si>
    <t>19.09.2020 12:29:03</t>
  </si>
  <si>
    <t>19.09.2020 12:29:31</t>
  </si>
  <si>
    <t>19.09.2020 12:30:31</t>
  </si>
  <si>
    <t>19.09.2020 12:30:36</t>
  </si>
  <si>
    <t>19.09.2020 12:30:37</t>
  </si>
  <si>
    <t>19.09.2020 12:30:57</t>
  </si>
  <si>
    <t>19.09.2020 12:31:24</t>
  </si>
  <si>
    <t>19.09.2020 12:31:45</t>
  </si>
  <si>
    <t>19.09.2020 12:31:51</t>
  </si>
  <si>
    <t>19.09.2020 12:32:51</t>
  </si>
  <si>
    <t>19.09.2020 12:32:53</t>
  </si>
  <si>
    <t>19.09.2020 12:32:54</t>
  </si>
  <si>
    <t>19.09.2020 12:32:56</t>
  </si>
  <si>
    <t>19.09.2020 12:33:00</t>
  </si>
  <si>
    <t>19.09.2020 12:33:44</t>
  </si>
  <si>
    <t>19.09.2020 12:34:19</t>
  </si>
  <si>
    <t>19.09.2020 12:34:27</t>
  </si>
  <si>
    <t>19.09.2020 12:35:37</t>
  </si>
  <si>
    <t>19.09.2020 12:35:45</t>
  </si>
  <si>
    <t>19.09.2020 12:35:47</t>
  </si>
  <si>
    <t>19.09.2020 12:35:59</t>
  </si>
  <si>
    <t>19.09.2020 12:36:00</t>
  </si>
  <si>
    <t>19.09.2020 12:36:02</t>
  </si>
  <si>
    <t>19.09.2020 12:36:26</t>
  </si>
  <si>
    <t>19.09.2020 12:37:13</t>
  </si>
  <si>
    <t>19.09.2020 12:37:15</t>
  </si>
  <si>
    <t>19.09.2020 12:37:16</t>
  </si>
  <si>
    <t>19.09.2020 12:37:18</t>
  </si>
  <si>
    <t>19.09.2020 12:38:06</t>
  </si>
  <si>
    <t>19.09.2020 12:38:09</t>
  </si>
  <si>
    <t>19.09.2020 12:38:19</t>
  </si>
  <si>
    <t>19.09.2020 12:38:25</t>
  </si>
  <si>
    <t>19.09.2020 12:38:27</t>
  </si>
  <si>
    <t>19.09.2020 12:39:39</t>
  </si>
  <si>
    <t>19.09.2020 12:39:41</t>
  </si>
  <si>
    <t>19.09.2020 12:39:47</t>
  </si>
  <si>
    <t>19.09.2020 12:39:48</t>
  </si>
  <si>
    <t>19.09.2020 12:39:50</t>
  </si>
  <si>
    <t>19.09.2020 12:40:03</t>
  </si>
  <si>
    <t>19.09.2020 12:40:24</t>
  </si>
  <si>
    <t>19.09.2020 12:41:18</t>
  </si>
  <si>
    <t>19.09.2020 12:41:19</t>
  </si>
  <si>
    <t>19.09.2020 12:41:22</t>
  </si>
  <si>
    <t>19.09.2020 12:41:51</t>
  </si>
  <si>
    <t>19.09.2020 12:42:34</t>
  </si>
  <si>
    <t>19.09.2020 12:42:42</t>
  </si>
  <si>
    <t>19.09.2020 12:42:45</t>
  </si>
  <si>
    <t>19.09.2020 12:42:48</t>
  </si>
  <si>
    <t>19.09.2020 12:42:50</t>
  </si>
  <si>
    <t>19.09.2020 12:43:16</t>
  </si>
  <si>
    <t>19.09.2020 12:43:18</t>
  </si>
  <si>
    <t>19.09.2020 12:44:07</t>
  </si>
  <si>
    <t>19.09.2020 12:44:09</t>
  </si>
  <si>
    <t>19.09.2020 12:44:19</t>
  </si>
  <si>
    <t>19.09.2020 12:44:21</t>
  </si>
  <si>
    <t>19.09.2020 12:44:22</t>
  </si>
  <si>
    <t>19.09.2020 12:44:24</t>
  </si>
  <si>
    <t>19.09.2020 12:44:25</t>
  </si>
  <si>
    <t>19.09.2020 12:44:27</t>
  </si>
  <si>
    <t>19.09.2020 12:44:28</t>
  </si>
  <si>
    <t>19.09.2020 12:44:30</t>
  </si>
  <si>
    <t>19.09.2020 12:44:31</t>
  </si>
  <si>
    <t>19.09.2020 12:45:28</t>
  </si>
  <si>
    <t>19.09.2020 12:45:30</t>
  </si>
  <si>
    <t>19.09.2020 12:45:31</t>
  </si>
  <si>
    <t>19.09.2020 12:46:22</t>
  </si>
  <si>
    <t>19.09.2020 12:46:48</t>
  </si>
  <si>
    <t>19.09.2020 12:46:50</t>
  </si>
  <si>
    <t>19.09.2020 12:48:10</t>
  </si>
  <si>
    <t>19.09.2020 12:48:12</t>
  </si>
  <si>
    <t>19.09.2020 12:48:57</t>
  </si>
  <si>
    <t>19.09.2020 12:48:59</t>
  </si>
  <si>
    <t>19.09.2020 12:49:02</t>
  </si>
  <si>
    <t>19.09.2020 12:49:27</t>
  </si>
  <si>
    <t>19.09.2020 12:49:31</t>
  </si>
  <si>
    <t>19.09.2020 12:49:40</t>
  </si>
  <si>
    <t>19.09.2020 12:49:43</t>
  </si>
  <si>
    <t>19.09.2020 12:50:15</t>
  </si>
  <si>
    <t>19.09.2020 12:50:16</t>
  </si>
  <si>
    <t>19.09.2020 12:50:18</t>
  </si>
  <si>
    <t>19.09.2020 12:50:50</t>
  </si>
  <si>
    <t>19.09.2020 12:50:51</t>
  </si>
  <si>
    <t>19.09.2020 12:50:53</t>
  </si>
  <si>
    <t>19.09.2020 12:50:56</t>
  </si>
  <si>
    <t>19.09.2020 12:50:57</t>
  </si>
  <si>
    <t>19.09.2020 12:50:59</t>
  </si>
  <si>
    <t>19.09.2020 12:51:03</t>
  </si>
  <si>
    <t>19.09.2020 12:51:23</t>
  </si>
  <si>
    <t>19.09.2020 12:51:38</t>
  </si>
  <si>
    <t>19.09.2020 12:51:55</t>
  </si>
  <si>
    <t>19.09.2020 12:51:56</t>
  </si>
  <si>
    <t>19.09.2020 12:52:15</t>
  </si>
  <si>
    <t>19.09.2020 12:52:16</t>
  </si>
  <si>
    <t>19.09.2020 12:52:42</t>
  </si>
  <si>
    <t>19.09.2020 12:52:44</t>
  </si>
  <si>
    <t>19.09.2020 12:53:07</t>
  </si>
  <si>
    <t>19.09.2020 12:53:09</t>
  </si>
  <si>
    <t>19.09.2020 12:53:10</t>
  </si>
  <si>
    <t>19.09.2020 12:53:13</t>
  </si>
  <si>
    <t>19.09.2020 12:53:15</t>
  </si>
  <si>
    <t>19.09.2020 12:53:21</t>
  </si>
  <si>
    <t>19.09.2020 12:53:22</t>
  </si>
  <si>
    <t>19.09.2020 12:53:24</t>
  </si>
  <si>
    <t>19.09.2020 12:53:25</t>
  </si>
  <si>
    <t>19.09.2020 12:54:16</t>
  </si>
  <si>
    <t>19.09.2020 12:54:18</t>
  </si>
  <si>
    <t>19.09.2020 12:54:19</t>
  </si>
  <si>
    <t>19.09.2020 12:54:21</t>
  </si>
  <si>
    <t>19.09.2020 12:54:44</t>
  </si>
  <si>
    <t>19.09.2020 12:54:45</t>
  </si>
  <si>
    <t>19.09.2020 12:54:48</t>
  </si>
  <si>
    <t>19.09.2020 12:54:50</t>
  </si>
  <si>
    <t>19.09.2020 12:55:22</t>
  </si>
  <si>
    <t>19.09.2020 12:55:24</t>
  </si>
  <si>
    <t>19.09.2020 12:55:25</t>
  </si>
  <si>
    <t>19.09.2020 12:55:27</t>
  </si>
  <si>
    <t>19.09.2020 12:55:56</t>
  </si>
  <si>
    <t>19.09.2020 12:55:57</t>
  </si>
  <si>
    <t>19.09.2020 12:56:13</t>
  </si>
  <si>
    <t>19.09.2020 12:56:18</t>
  </si>
  <si>
    <t>19.09.2020 12:56:30</t>
  </si>
  <si>
    <t>19.09.2020 12:58:10</t>
  </si>
  <si>
    <t>19.09.2020 12:58:12</t>
  </si>
  <si>
    <t>19.09.2020 12:58:18</t>
  </si>
  <si>
    <t>19.09.2020 12:58:28</t>
  </si>
  <si>
    <t>19.09.2020 12:58:30</t>
  </si>
  <si>
    <t>19.09.2020 12:58:33</t>
  </si>
  <si>
    <t>19.09.2020 12:58:37</t>
  </si>
  <si>
    <t>19.09.2020 12:58:39</t>
  </si>
  <si>
    <t>19.09.2020 12:58:46</t>
  </si>
  <si>
    <t>19.09.2020 12:58:48</t>
  </si>
  <si>
    <t>19.09.2020 12:59:03</t>
  </si>
  <si>
    <t>19.09.2020 12:59:16</t>
  </si>
  <si>
    <t>19.09.2020 12:59:18</t>
  </si>
  <si>
    <t>19.09.2020 12:59:19</t>
  </si>
  <si>
    <t>19.09.2020 12:59:27</t>
  </si>
  <si>
    <t>19.09.2020 12:59:40</t>
  </si>
  <si>
    <t>19.09.2020 12:59:42</t>
  </si>
  <si>
    <t>19.09.2020 13:00:37</t>
  </si>
  <si>
    <t>19.09.2020 13:00:39</t>
  </si>
  <si>
    <t>19.09.2020 13:00:40</t>
  </si>
  <si>
    <t>19.09.2020 13:00:51</t>
  </si>
  <si>
    <t>19.09.2020 13:00:57</t>
  </si>
  <si>
    <t>19.09.2020 13:00:59</t>
  </si>
  <si>
    <t>19.09.2020 13:01:00</t>
  </si>
  <si>
    <t>19.09.2020 13:01:23</t>
  </si>
  <si>
    <t>19.09.2020 13:01:26</t>
  </si>
  <si>
    <t>19.09.2020 13:01:38</t>
  </si>
  <si>
    <t>19.09.2020 13:02:45</t>
  </si>
  <si>
    <t>19.09.2020 13:02:48</t>
  </si>
  <si>
    <t>19.09.2020 13:02:50</t>
  </si>
  <si>
    <t>19.09.2020 13:03:27</t>
  </si>
  <si>
    <t>19.09.2020 13:03:28</t>
  </si>
  <si>
    <t>19.09.2020 13:03:40</t>
  </si>
  <si>
    <t>19.09.2020 13:03:42</t>
  </si>
  <si>
    <t>19.09.2020 13:04:28</t>
  </si>
  <si>
    <t>19.09.2020 13:04:30</t>
  </si>
  <si>
    <t>19.09.2020 13:04:31</t>
  </si>
  <si>
    <t>19.09.2020 13:04:33</t>
  </si>
  <si>
    <t>19.09.2020 13:04:34</t>
  </si>
  <si>
    <t>19.09.2020 13:05:03</t>
  </si>
  <si>
    <t>19.09.2020 13:05:04</t>
  </si>
  <si>
    <t>19.09.2020 13:05:30</t>
  </si>
  <si>
    <t>19.09.2020 13:05:31</t>
  </si>
  <si>
    <t>19.09.2020 13:05:48</t>
  </si>
  <si>
    <t>19.09.2020 13:05:50</t>
  </si>
  <si>
    <t>19.09.2020 13:05:51</t>
  </si>
  <si>
    <t>19.09.2020 13:06:15</t>
  </si>
  <si>
    <t>19.09.2020 13:06:16</t>
  </si>
  <si>
    <t>19.09.2020 13:06:30</t>
  </si>
  <si>
    <t>19.09.2020 13:06:54</t>
  </si>
  <si>
    <t>19.09.2020 13:06:56</t>
  </si>
  <si>
    <t>19.09.2020 13:07:13</t>
  </si>
  <si>
    <t>19.09.2020 13:07:47</t>
  </si>
  <si>
    <t>19.09.2020 13:08:36</t>
  </si>
  <si>
    <t>19.09.2020 13:08:37</t>
  </si>
  <si>
    <t>19.09.2020 13:08:39</t>
  </si>
  <si>
    <t>19.09.2020 13:08:50</t>
  </si>
  <si>
    <t>19.09.2020 13:08:51</t>
  </si>
  <si>
    <t>19.09.2020 13:09:13</t>
  </si>
  <si>
    <t>19.09.2020 13:09:27</t>
  </si>
  <si>
    <t>19.09.2020 13:09:28</t>
  </si>
  <si>
    <t>19.09.2020 13:09:30</t>
  </si>
  <si>
    <t>19.09.2020 13:10:16</t>
  </si>
  <si>
    <t>19.09.2020 13:10:37</t>
  </si>
  <si>
    <t>19.09.2020 13:10:39</t>
  </si>
  <si>
    <t>19.09.2020 13:10:53</t>
  </si>
  <si>
    <t>19.09.2020 13:10:54</t>
  </si>
  <si>
    <t>19.09.2020 13:10:56</t>
  </si>
  <si>
    <t>19.09.2020 13:10:57</t>
  </si>
  <si>
    <t>19.09.2020 13:10:59</t>
  </si>
  <si>
    <t>19.09.2020 13:11:35</t>
  </si>
  <si>
    <t>19.09.2020 13:11:37</t>
  </si>
  <si>
    <t>19.09.2020 13:11:38</t>
  </si>
  <si>
    <t>19.09.2020 13:11:52</t>
  </si>
  <si>
    <t>19.09.2020 13:12:13</t>
  </si>
  <si>
    <t>19.09.2020 13:12:15</t>
  </si>
  <si>
    <t>19.09.2020 13:12:34</t>
  </si>
  <si>
    <t>19.09.2020 13:12:36</t>
  </si>
  <si>
    <t>19.09.2020 13:12:50</t>
  </si>
  <si>
    <t>19.09.2020 13:12:54</t>
  </si>
  <si>
    <t>19.09.2020 13:12:56</t>
  </si>
  <si>
    <t>19.09.2020 13:13:03</t>
  </si>
  <si>
    <t>19.09.2020 13:13:04</t>
  </si>
  <si>
    <t>19.09.2020 13:13:06</t>
  </si>
  <si>
    <t>19.09.2020 13:13:30</t>
  </si>
  <si>
    <t>19.09.2020 13:13:31</t>
  </si>
  <si>
    <t>19.09.2020 13:13:33</t>
  </si>
  <si>
    <t>19.09.2020 13:14:04</t>
  </si>
  <si>
    <t>19.09.2020 13:14:12</t>
  </si>
  <si>
    <t>19.09.2020 13:14:13</t>
  </si>
  <si>
    <t>19.09.2020 13:14:15</t>
  </si>
  <si>
    <t>19.09.2020 13:14:33</t>
  </si>
  <si>
    <t>19.09.2020 13:14:34</t>
  </si>
  <si>
    <t>19.09.2020 13:14:37</t>
  </si>
  <si>
    <t>19.09.2020 13:14:39</t>
  </si>
  <si>
    <t>19.09.2020 13:15:21</t>
  </si>
  <si>
    <t>19.09.2020 13:16:07</t>
  </si>
  <si>
    <t>19.09.2020 13:16:09</t>
  </si>
  <si>
    <t>19.09.2020 13:16:30</t>
  </si>
  <si>
    <t>19.09.2020 13:16:44</t>
  </si>
  <si>
    <t>19.09.2020 13:16:45</t>
  </si>
  <si>
    <t>19.09.2020 13:16:48</t>
  </si>
  <si>
    <t>19.09.2020 13:16:50</t>
  </si>
  <si>
    <t>19.09.2020 13:16:57</t>
  </si>
  <si>
    <t>19.09.2020 13:16:59</t>
  </si>
  <si>
    <t>19.09.2020 13:17:00</t>
  </si>
  <si>
    <t>19.09.2020 13:17:02</t>
  </si>
  <si>
    <t>19.09.2020 13:17:27</t>
  </si>
  <si>
    <t>19.09.2020 13:18:04</t>
  </si>
  <si>
    <t>19.09.2020 13:18:06</t>
  </si>
  <si>
    <t>19.09.2020 13:18:07</t>
  </si>
  <si>
    <t>19.09.2020 13:18:09</t>
  </si>
  <si>
    <t>19.09.2020 13:19:07</t>
  </si>
  <si>
    <t>19.09.2020 13:19:42</t>
  </si>
  <si>
    <t>19.09.2020 13:20:54</t>
  </si>
  <si>
    <t>19.09.2020 13:20:56</t>
  </si>
  <si>
    <t>19.09.2020 13:21:16</t>
  </si>
  <si>
    <t>19.09.2020 13:21:41</t>
  </si>
  <si>
    <t>19.09.2020 13:21:42</t>
  </si>
  <si>
    <t>19.09.2020 13:22:01</t>
  </si>
  <si>
    <t>19.09.2020 13:22:03</t>
  </si>
  <si>
    <t>19.09.2020 13:22:06</t>
  </si>
  <si>
    <t>19.09.2020 13:22:10</t>
  </si>
  <si>
    <t>19.09.2020 13:22:12</t>
  </si>
  <si>
    <t>19.09.2020 13:23:10</t>
  </si>
  <si>
    <t>19.09.2020 13:23:25</t>
  </si>
  <si>
    <t>19.09.2020 13:23:27</t>
  </si>
  <si>
    <t>19.09.2020 13:23:28</t>
  </si>
  <si>
    <t>19.09.2020 13:23:54</t>
  </si>
  <si>
    <t>19.09.2020 13:23:56</t>
  </si>
  <si>
    <t>19.09.2020 13:23:59</t>
  </si>
  <si>
    <t>19.09.2020 13:26:22</t>
  </si>
  <si>
    <t>19.09.2020 13:26:24</t>
  </si>
  <si>
    <t>19.09.2020 13:26:25</t>
  </si>
  <si>
    <t>19.09.2020 13:26:42</t>
  </si>
  <si>
    <t>19.09.2020 13:26:44</t>
  </si>
  <si>
    <t>19.09.2020 13:28:28</t>
  </si>
  <si>
    <t>19.09.2020 13:28:30</t>
  </si>
  <si>
    <t>19.09.2020 13:28:45</t>
  </si>
  <si>
    <t>19.09.2020 13:29:37</t>
  </si>
  <si>
    <t>19.09.2020 13:29:39</t>
  </si>
  <si>
    <t>19.09.2020 13:29:41</t>
  </si>
  <si>
    <t>19.09.2020 13:30:18</t>
  </si>
  <si>
    <t>19.09.2020 13:30:19</t>
  </si>
  <si>
    <t>19.09.2020 13:30:21</t>
  </si>
  <si>
    <t>19.09.2020 13:30:24</t>
  </si>
  <si>
    <t>19.09.2020 13:30:25</t>
  </si>
  <si>
    <t>19.09.2020 13:30:50</t>
  </si>
  <si>
    <t>19.09.2020 13:30:51</t>
  </si>
  <si>
    <t>19.09.2020 13:31:00</t>
  </si>
  <si>
    <t>19.09.2020 13:31:01</t>
  </si>
  <si>
    <t>19.09.2020 13:31:03</t>
  </si>
  <si>
    <t>19.09.2020 13:31:40</t>
  </si>
  <si>
    <t>19.09.2020 13:31:42</t>
  </si>
  <si>
    <t>19.09.2020 13:31:43</t>
  </si>
  <si>
    <t>19.09.2020 13:31:45</t>
  </si>
  <si>
    <t>19.09.2020 13:32:06</t>
  </si>
  <si>
    <t>19.09.2020 13:32:07</t>
  </si>
  <si>
    <t>19.09.2020 13:32:10</t>
  </si>
  <si>
    <t>19.09.2020 13:32:12</t>
  </si>
  <si>
    <t>19.09.2020 13:32:44</t>
  </si>
  <si>
    <t>19.09.2020 13:32:45</t>
  </si>
  <si>
    <t>19.09.2020 13:33:01</t>
  </si>
  <si>
    <t>19.09.2020 13:33:28</t>
  </si>
  <si>
    <t>19.09.2020 13:34:06</t>
  </si>
  <si>
    <t>19.09.2020 13:34:07</t>
  </si>
  <si>
    <t>19.09.2020 13:34:12</t>
  </si>
  <si>
    <t>19.09.2020 13:34:30</t>
  </si>
  <si>
    <t>19.09.2020 13:34:31</t>
  </si>
  <si>
    <t>19.09.2020 13:34:39</t>
  </si>
  <si>
    <t>19.09.2020 13:36:44</t>
  </si>
  <si>
    <t>19.09.2020 13:36:45</t>
  </si>
  <si>
    <t>19.09.2020 13:36:48</t>
  </si>
  <si>
    <t>19.09.2020 13:36:50</t>
  </si>
  <si>
    <t>19.09.2020 13:36:51</t>
  </si>
  <si>
    <t>19.09.2020 13:36:56</t>
  </si>
  <si>
    <t>19.09.2020 13:36:57</t>
  </si>
  <si>
    <t>19.09.2020 13:36:59</t>
  </si>
  <si>
    <t>19.09.2020 13:37:03</t>
  </si>
  <si>
    <t>19.09.2020 13:37:08</t>
  </si>
  <si>
    <t>19.09.2020 13:37:11</t>
  </si>
  <si>
    <t>19.09.2020 13:37:12</t>
  </si>
  <si>
    <t>19.09.2020 13:37:24</t>
  </si>
  <si>
    <t>19.09.2020 13:37:59</t>
  </si>
  <si>
    <t>19.09.2020 13:38:25</t>
  </si>
  <si>
    <t>19.09.2020 13:38:27</t>
  </si>
  <si>
    <t>19.09.2020 13:38:40</t>
  </si>
  <si>
    <t>19.09.2020 13:38:42</t>
  </si>
  <si>
    <t>19.09.2020 13:40:01</t>
  </si>
  <si>
    <t>19.09.2020 13:40:19</t>
  </si>
  <si>
    <t>19.09.2020 13:40:27</t>
  </si>
  <si>
    <t>19.09.2020 13:40:28</t>
  </si>
  <si>
    <t>19.09.2020 13:40:39</t>
  </si>
  <si>
    <t>19.09.2020 13:40:40</t>
  </si>
  <si>
    <t>19.09.2020 13:40:42</t>
  </si>
  <si>
    <t>19.09.2020 13:40:51</t>
  </si>
  <si>
    <t>19.09.2020 13:40:59</t>
  </si>
  <si>
    <t>19.09.2020 13:42:07</t>
  </si>
  <si>
    <t>19.09.2020 13:42:18</t>
  </si>
  <si>
    <t>19.09.2020 13:42:36</t>
  </si>
  <si>
    <t>19.09.2020 13:42:37</t>
  </si>
  <si>
    <t>19.09.2020 13:42:39</t>
  </si>
  <si>
    <t>19.09.2020 13:42:40</t>
  </si>
  <si>
    <t>19.09.2020 13:42:51</t>
  </si>
  <si>
    <t>19.09.2020 13:42:53</t>
  </si>
  <si>
    <t>19.09.2020 13:43:01</t>
  </si>
  <si>
    <t>19.09.2020 13:43:03</t>
  </si>
  <si>
    <t>19.09.2020 13:43:04</t>
  </si>
  <si>
    <t>19.09.2020 13:43:06</t>
  </si>
  <si>
    <t>19.09.2020 13:43:07</t>
  </si>
  <si>
    <t>19.09.2020 13:44:21</t>
  </si>
  <si>
    <t>19.09.2020 13:44:22</t>
  </si>
  <si>
    <t>19.09.2020 13:44:27</t>
  </si>
  <si>
    <t>19.09.2020 13:44:28</t>
  </si>
  <si>
    <t>19.09.2020 13:44:37</t>
  </si>
  <si>
    <t>19.09.2020 13:45:04</t>
  </si>
  <si>
    <t>19.09.2020 13:45:06</t>
  </si>
  <si>
    <t>19.09.2020 13:45:07</t>
  </si>
  <si>
    <t>19.09.2020 13:45:15</t>
  </si>
  <si>
    <t>19.09.2020 13:45:16</t>
  </si>
  <si>
    <t>19.09.2020 13:46:31</t>
  </si>
  <si>
    <t>19.09.2020 13:46:38</t>
  </si>
  <si>
    <t>19.09.2020 13:46:54</t>
  </si>
  <si>
    <t>19.09.2020 13:46:56</t>
  </si>
  <si>
    <t>19.09.2020 13:46:59</t>
  </si>
  <si>
    <t>19.09.2020 13:47:00</t>
  </si>
  <si>
    <t>19.09.2020 13:47:02</t>
  </si>
  <si>
    <t>19.09.2020 13:47:03</t>
  </si>
  <si>
    <t>19.09.2020 13:47:05</t>
  </si>
  <si>
    <t>19.09.2020 13:48:06</t>
  </si>
  <si>
    <t>19.09.2020 13:48:07</t>
  </si>
  <si>
    <t>19.09.2020 13:48:50</t>
  </si>
  <si>
    <t>19.09.2020 13:49:48</t>
  </si>
  <si>
    <t>19.09.2020 13:51:19</t>
  </si>
  <si>
    <t>19.09.2020 13:51:21</t>
  </si>
  <si>
    <t>19.09.2020 13:51:24</t>
  </si>
  <si>
    <t>19.09.2020 13:51:30</t>
  </si>
  <si>
    <t>19.09.2020 13:51:37</t>
  </si>
  <si>
    <t>19.09.2020 13:51:39</t>
  </si>
  <si>
    <t>19.09.2020 13:51:40</t>
  </si>
  <si>
    <t>19.09.2020 13:51:47</t>
  </si>
  <si>
    <t>19.09.2020 13:51:48</t>
  </si>
  <si>
    <t>19.09.2020 13:53:01</t>
  </si>
  <si>
    <t>19.09.2020 13:53:04</t>
  </si>
  <si>
    <t>19.09.2020 13:53:06</t>
  </si>
  <si>
    <t>19.09.2020 13:53:16</t>
  </si>
  <si>
    <t>19.09.2020 13:53:19</t>
  </si>
  <si>
    <t>19.09.2020 13:53:21</t>
  </si>
  <si>
    <t>19.09.2020 13:53:50</t>
  </si>
  <si>
    <t>19.09.2020 13:54:24</t>
  </si>
  <si>
    <t>19.09.2020 13:54:25</t>
  </si>
  <si>
    <t>19.09.2020 13:54:39</t>
  </si>
  <si>
    <t>19.09.2020 13:55:41</t>
  </si>
  <si>
    <t>19.09.2020 13:55:45</t>
  </si>
  <si>
    <t>19.09.2020 13:55:47</t>
  </si>
  <si>
    <t>19.09.2020 13:56:10</t>
  </si>
  <si>
    <t>19.09.2020 13:57:04</t>
  </si>
  <si>
    <t>19.09.2020 13:57:06</t>
  </si>
  <si>
    <t>19.09.2020 13:57:07</t>
  </si>
  <si>
    <t>19.09.2020 13:57:09</t>
  </si>
  <si>
    <t>19.09.2020 13:57:10</t>
  </si>
  <si>
    <t>19.09.2020 13:58:36</t>
  </si>
  <si>
    <t>19.09.2020 13:58:37</t>
  </si>
  <si>
    <t>19.09.2020 13:58:54</t>
  </si>
  <si>
    <t>19.09.2020 13:58:56</t>
  </si>
  <si>
    <t>19.09.2020 13:59:16</t>
  </si>
  <si>
    <t>19.09.2020 13:59:37</t>
  </si>
  <si>
    <t>19.09.2020 13:59:44</t>
  </si>
  <si>
    <t>19.09.2020 13:59:45</t>
  </si>
  <si>
    <t>19.09.2020 14:00:03</t>
  </si>
  <si>
    <t>19.09.2020 14:00:21</t>
  </si>
  <si>
    <t>19.09.2020 14:00:22</t>
  </si>
  <si>
    <t>19.09.2020 14:00:24</t>
  </si>
  <si>
    <t>19.09.2020 14:00:25</t>
  </si>
  <si>
    <t>19.09.2020 14:00:47</t>
  </si>
  <si>
    <t>19.09.2020 14:00:48</t>
  </si>
  <si>
    <t>19.09.2020 14:00:57</t>
  </si>
  <si>
    <t>19.09.2020 14:00:59</t>
  </si>
  <si>
    <t>19.09.2020 14:01:15</t>
  </si>
  <si>
    <t>19.09.2020 14:01:17</t>
  </si>
  <si>
    <t>19.09.2020 14:01:41</t>
  </si>
  <si>
    <t>19.09.2020 14:02:27</t>
  </si>
  <si>
    <t>19.09.2020 14:02:28</t>
  </si>
  <si>
    <t>19.09.2020 14:03:37</t>
  </si>
  <si>
    <t>19.09.2020 14:03:39</t>
  </si>
  <si>
    <t>19.09.2020 14:04:09</t>
  </si>
  <si>
    <t>19.09.2020 14:04:10</t>
  </si>
  <si>
    <t>19.09.2020 14:04:41</t>
  </si>
  <si>
    <t>19.09.2020 14:04:44</t>
  </si>
  <si>
    <t>19.09.2020 14:05:19</t>
  </si>
  <si>
    <t>19.09.2020 14:05:21</t>
  </si>
  <si>
    <t>19.09.2020 14:05:22</t>
  </si>
  <si>
    <t>19.09.2020 14:05:53</t>
  </si>
  <si>
    <t>19.09.2020 14:05:59</t>
  </si>
  <si>
    <t>19.09.2020 14:06:00</t>
  </si>
  <si>
    <t>19.09.2020 14:06:02</t>
  </si>
  <si>
    <t>19.09.2020 14:06:06</t>
  </si>
  <si>
    <t>19.09.2020 14:06:29</t>
  </si>
  <si>
    <t>19.09.2020 14:06:30</t>
  </si>
  <si>
    <t>19.09.2020 14:06:46</t>
  </si>
  <si>
    <t>19.09.2020 14:07:24</t>
  </si>
  <si>
    <t>19.09.2020 14:07:25</t>
  </si>
  <si>
    <t>19.09.2020 14:07:27</t>
  </si>
  <si>
    <t>19.09.2020 14:07:36</t>
  </si>
  <si>
    <t>19.09.2020 14:07:39</t>
  </si>
  <si>
    <t>19.09.2020 14:07:41</t>
  </si>
  <si>
    <t>19.09.2020 14:07:42</t>
  </si>
  <si>
    <t>19.09.2020 14:07:53</t>
  </si>
  <si>
    <t>19.09.2020 14:07:54</t>
  </si>
  <si>
    <t>19.09.2020 14:07:56</t>
  </si>
  <si>
    <t>19.09.2020 14:08:03</t>
  </si>
  <si>
    <t>19.09.2020 14:08:18</t>
  </si>
  <si>
    <t>19.09.2020 14:08:19</t>
  </si>
  <si>
    <t>19.09.2020 14:08:31</t>
  </si>
  <si>
    <t>19.09.2020 14:09:10</t>
  </si>
  <si>
    <t>19.09.2020 14:09:12</t>
  </si>
  <si>
    <t>19.09.2020 14:09:37</t>
  </si>
  <si>
    <t>19.09.2020 14:09:39</t>
  </si>
  <si>
    <t>19.09.2020 14:09:59</t>
  </si>
  <si>
    <t>19.09.2020 14:10:00</t>
  </si>
  <si>
    <t>19.09.2020 14:10:02</t>
  </si>
  <si>
    <t>19.09.2020 14:10:21</t>
  </si>
  <si>
    <t>19.09.2020 14:10:23</t>
  </si>
  <si>
    <t>19.09.2020 14:10:24</t>
  </si>
  <si>
    <t>19.09.2020 14:10:32</t>
  </si>
  <si>
    <t>19.09.2020 14:10:33</t>
  </si>
  <si>
    <t>19.09.2020 14:10:37</t>
  </si>
  <si>
    <t>19.09.2020 14:10:38</t>
  </si>
  <si>
    <t>19.09.2020 14:10:40</t>
  </si>
  <si>
    <t>19.09.2020 14:10:41</t>
  </si>
  <si>
    <t>19.09.2020 14:11:06</t>
  </si>
  <si>
    <t>19.09.2020 14:11:13</t>
  </si>
  <si>
    <t>19.09.2020 14:11:15</t>
  </si>
  <si>
    <t>19.09.2020 14:12:01</t>
  </si>
  <si>
    <t>19.09.2020 14:13:12</t>
  </si>
  <si>
    <t>19.09.2020 14:13:24</t>
  </si>
  <si>
    <t>19.09.2020 14:13:25</t>
  </si>
  <si>
    <t>19.09.2020 14:13:48</t>
  </si>
  <si>
    <t>19.09.2020 14:13:51</t>
  </si>
  <si>
    <t>19.09.2020 14:14:53</t>
  </si>
  <si>
    <t>19.09.2020 14:14:56</t>
  </si>
  <si>
    <t>19.09.2020 14:14:57</t>
  </si>
  <si>
    <t>19.09.2020 14:14:59</t>
  </si>
  <si>
    <t>19.09.2020 14:15:06</t>
  </si>
  <si>
    <t>19.09.2020 14:15:08</t>
  </si>
  <si>
    <t>19.09.2020 14:15:09</t>
  </si>
  <si>
    <t>19.09.2020 14:15:21</t>
  </si>
  <si>
    <t>19.09.2020 14:15:37</t>
  </si>
  <si>
    <t>19.09.2020 14:15:38</t>
  </si>
  <si>
    <t>19.09.2020 14:16:04</t>
  </si>
  <si>
    <t>19.09.2020 14:16:06</t>
  </si>
  <si>
    <t>19.09.2020 14:16:19</t>
  </si>
  <si>
    <t>19.09.2020 14:16:21</t>
  </si>
  <si>
    <t>19.09.2020 14:16:22</t>
  </si>
  <si>
    <t>19.09.2020 14:17:31</t>
  </si>
  <si>
    <t>19.09.2020 14:18:10</t>
  </si>
  <si>
    <t>19.09.2020 14:18:53</t>
  </si>
  <si>
    <t>19.09.2020 14:18:54</t>
  </si>
  <si>
    <t>19.09.2020 14:18:56</t>
  </si>
  <si>
    <t>19.09.2020 14:19:00</t>
  </si>
  <si>
    <t>19.09.2020 14:19:01</t>
  </si>
  <si>
    <t>19.09.2020 14:19:10</t>
  </si>
  <si>
    <t>19.09.2020 14:19:13</t>
  </si>
  <si>
    <t>19.09.2020 14:19:15</t>
  </si>
  <si>
    <t>19.09.2020 14:19:16</t>
  </si>
  <si>
    <t>19.09.2020 14:19:18</t>
  </si>
  <si>
    <t>19.09.2020 14:19:42</t>
  </si>
  <si>
    <t>19.09.2020 14:19:45</t>
  </si>
  <si>
    <t>19.09.2020 14:19:50</t>
  </si>
  <si>
    <t>19.09.2020 14:19:51</t>
  </si>
  <si>
    <t>19.09.2020 14:20:13</t>
  </si>
  <si>
    <t>19.09.2020 14:20:30</t>
  </si>
  <si>
    <t>19.09.2020 14:20:31</t>
  </si>
  <si>
    <t>19.09.2020 14:21:03</t>
  </si>
  <si>
    <t>19.09.2020 14:21:06</t>
  </si>
  <si>
    <t>19.09.2020 14:21:07</t>
  </si>
  <si>
    <t>19.09.2020 14:21:09</t>
  </si>
  <si>
    <t>19.09.2020 14:22:30</t>
  </si>
  <si>
    <t>19.09.2020 14:22:31</t>
  </si>
  <si>
    <t>19.09.2020 14:22:42</t>
  </si>
  <si>
    <t>19.09.2020 14:22:44</t>
  </si>
  <si>
    <t>19.09.2020 14:22:56</t>
  </si>
  <si>
    <t>19.09.2020 14:23:00</t>
  </si>
  <si>
    <t>19.09.2020 14:23:04</t>
  </si>
  <si>
    <t>19.09.2020 14:23:39</t>
  </si>
  <si>
    <t>19.09.2020 14:23:40</t>
  </si>
  <si>
    <t>19.09.2020 14:23:42</t>
  </si>
  <si>
    <t>19.09.2020 14:23:45</t>
  </si>
  <si>
    <t>19.09.2020 14:23:47</t>
  </si>
  <si>
    <t>19.09.2020 14:24:25</t>
  </si>
  <si>
    <t>19.09.2020 14:24:44</t>
  </si>
  <si>
    <t>19.09.2020 14:24:50</t>
  </si>
  <si>
    <t>19.09.2020 14:25:21</t>
  </si>
  <si>
    <t>19.09.2020 14:25:33</t>
  </si>
  <si>
    <t>19.09.2020 14:26:09</t>
  </si>
  <si>
    <t>19.09.2020 14:26:27</t>
  </si>
  <si>
    <t>19.09.2020 14:26:28</t>
  </si>
  <si>
    <t>19.09.2020 14:26:53</t>
  </si>
  <si>
    <t>19.09.2020 14:27:09</t>
  </si>
  <si>
    <t>19.09.2020 14:27:10</t>
  </si>
  <si>
    <t>19.09.2020 14:27:18</t>
  </si>
  <si>
    <t>19.09.2020 14:27:19</t>
  </si>
  <si>
    <t>19.09.2020 14:27:27</t>
  </si>
  <si>
    <t>19.09.2020 14:27:28</t>
  </si>
  <si>
    <t>19.09.2020 14:28:15</t>
  </si>
  <si>
    <t>19.09.2020 14:28:16</t>
  </si>
  <si>
    <t>19.09.2020 14:28:47</t>
  </si>
  <si>
    <t>19.09.2020 14:29:28</t>
  </si>
  <si>
    <t>19.09.2020 14:29:54</t>
  </si>
  <si>
    <t>19.09.2020 14:30:03</t>
  </si>
  <si>
    <t>19.09.2020 14:30:18</t>
  </si>
  <si>
    <t>19.09.2020 14:30:51</t>
  </si>
  <si>
    <t>19.09.2020 14:30:53</t>
  </si>
  <si>
    <t>19.09.2020 14:31:30</t>
  </si>
  <si>
    <t>19.09.2020 14:31:31</t>
  </si>
  <si>
    <t>19.09.2020 14:31:33</t>
  </si>
  <si>
    <t>19.09.2020 14:32:36</t>
  </si>
  <si>
    <t>19.09.2020 14:32:37</t>
  </si>
  <si>
    <t>19.09.2020 14:32:39</t>
  </si>
  <si>
    <t>19.09.2020 14:32:40</t>
  </si>
  <si>
    <t>19.09.2020 14:32:56</t>
  </si>
  <si>
    <t>19.09.2020 14:32:57</t>
  </si>
  <si>
    <t>19.09.2020 14:33:21</t>
  </si>
  <si>
    <t>19.09.2020 14:33:24</t>
  </si>
  <si>
    <t>19.09.2020 14:33:25</t>
  </si>
  <si>
    <t>19.09.2020 14:33:27</t>
  </si>
  <si>
    <t>19.09.2020 14:34:04</t>
  </si>
  <si>
    <t>19.09.2020 14:34:06</t>
  </si>
  <si>
    <t>19.09.2020 14:34:50</t>
  </si>
  <si>
    <t>19.09.2020 14:34:51</t>
  </si>
  <si>
    <t>19.09.2020 14:34:53</t>
  </si>
  <si>
    <t>19.09.2020 14:34:57</t>
  </si>
  <si>
    <t>19.09.2020 14:34:59</t>
  </si>
  <si>
    <t>19.09.2020 14:36:35</t>
  </si>
  <si>
    <t>19.09.2020 14:36:36</t>
  </si>
  <si>
    <t>19.09.2020 14:36:53</t>
  </si>
  <si>
    <t>19.09.2020 14:37:13</t>
  </si>
  <si>
    <t>19.09.2020 14:37:41</t>
  </si>
  <si>
    <t>19.09.2020 14:37:42</t>
  </si>
  <si>
    <t>19.09.2020 14:37:45</t>
  </si>
  <si>
    <t>19.09.2020 14:37:47</t>
  </si>
  <si>
    <t>19.09.2020 14:37:54</t>
  </si>
  <si>
    <t>19.09.2020 14:38:12</t>
  </si>
  <si>
    <t>19.09.2020 14:38:13</t>
  </si>
  <si>
    <t>19.09.2020 14:38:15</t>
  </si>
  <si>
    <t>19.09.2020 14:38:41</t>
  </si>
  <si>
    <t>19.09.2020 14:39:33</t>
  </si>
  <si>
    <t>19.09.2020 14:39:34</t>
  </si>
  <si>
    <t>19.09.2020 14:40:41</t>
  </si>
  <si>
    <t>19.09.2020 14:40:44</t>
  </si>
  <si>
    <t>19.09.2020 14:40:45</t>
  </si>
  <si>
    <t>19.09.2020 14:40:47</t>
  </si>
  <si>
    <t>19.09.2020 14:42:19</t>
  </si>
  <si>
    <t>19.09.2020 14:42:21</t>
  </si>
  <si>
    <t>19.09.2020 14:42:36</t>
  </si>
  <si>
    <t>19.09.2020 14:43:13</t>
  </si>
  <si>
    <t>19.09.2020 14:43:30</t>
  </si>
  <si>
    <t>19.09.2020 14:43:33</t>
  </si>
  <si>
    <t>19.09.2020 14:43:37</t>
  </si>
  <si>
    <t>19.09.2020 14:43:39</t>
  </si>
  <si>
    <t>19.09.2020 14:43:48</t>
  </si>
  <si>
    <t>19.09.2020 14:43:54</t>
  </si>
  <si>
    <t>19.09.2020 14:43:56</t>
  </si>
  <si>
    <t>19.09.2020 14:44:01</t>
  </si>
  <si>
    <t>19.09.2020 14:44:03</t>
  </si>
  <si>
    <t>19.09.2020 14:45:36</t>
  </si>
  <si>
    <t>19.09.2020 14:45:37</t>
  </si>
  <si>
    <t>19.09.2020 14:45:39</t>
  </si>
  <si>
    <t>19.09.2020 14:46:16</t>
  </si>
  <si>
    <t>19.09.2020 14:46:18</t>
  </si>
  <si>
    <t>19.09.2020 14:46:33</t>
  </si>
  <si>
    <t>19.09.2020 14:46:34</t>
  </si>
  <si>
    <t>19.09.2020 14:46:47</t>
  </si>
  <si>
    <t>19.09.2020 14:46:48</t>
  </si>
  <si>
    <t>19.09.2020 14:46:50</t>
  </si>
  <si>
    <t>19.09.2020 14:47:03</t>
  </si>
  <si>
    <t>19.09.2020 14:47:06</t>
  </si>
  <si>
    <t>19.09.2020 14:47:07</t>
  </si>
  <si>
    <t>19.09.2020 14:47:09</t>
  </si>
  <si>
    <t>19.09.2020 14:48:25</t>
  </si>
  <si>
    <t>19.09.2020 14:48:27</t>
  </si>
  <si>
    <t>19.09.2020 14:48:30</t>
  </si>
  <si>
    <t>19.09.2020 14:48:31</t>
  </si>
  <si>
    <t>19.09.2020 14:48:51</t>
  </si>
  <si>
    <t>19.09.2020 14:48:53</t>
  </si>
  <si>
    <t>19.09.2020 14:49:03</t>
  </si>
  <si>
    <t>19.09.2020 14:49:04</t>
  </si>
  <si>
    <t>19.09.2020 14:49:31</t>
  </si>
  <si>
    <t>19.09.2020 14:49:33</t>
  </si>
  <si>
    <t>19.09.2020 14:49:36</t>
  </si>
  <si>
    <t>19.09.2020 14:49:37</t>
  </si>
  <si>
    <t>19.09.2020 14:50:07</t>
  </si>
  <si>
    <t>19.09.2020 14:50:09</t>
  </si>
  <si>
    <t>19.09.2020 14:50:36</t>
  </si>
  <si>
    <t>19.09.2020 14:50:37</t>
  </si>
  <si>
    <t>19.09.2020 14:50:39</t>
  </si>
  <si>
    <t>19.09.2020 14:50:57</t>
  </si>
  <si>
    <t>19.09.2020 14:50:59</t>
  </si>
  <si>
    <t>19.09.2020 14:51:03</t>
  </si>
  <si>
    <t>19.09.2020 14:51:08</t>
  </si>
  <si>
    <t>19.09.2020 14:51:15</t>
  </si>
  <si>
    <t>19.09.2020 14:51:17</t>
  </si>
  <si>
    <t>19.09.2020 14:51:18</t>
  </si>
  <si>
    <t>19.09.2020 14:51:46</t>
  </si>
  <si>
    <t>19.09.2020 14:51:47</t>
  </si>
  <si>
    <t>19.09.2020 14:51:52</t>
  </si>
  <si>
    <t>19.09.2020 14:51:53</t>
  </si>
  <si>
    <t>19.09.2020 14:52:16</t>
  </si>
  <si>
    <t>19.09.2020 14:52:22</t>
  </si>
  <si>
    <t>19.09.2020 14:52:37</t>
  </si>
  <si>
    <t>19.09.2020 14:52:40</t>
  </si>
  <si>
    <t>19.09.2020 14:53:22</t>
  </si>
  <si>
    <t>19.09.2020 14:53:24</t>
  </si>
  <si>
    <t>19.09.2020 14:54:22</t>
  </si>
  <si>
    <t>19.09.2020 14:54:24</t>
  </si>
  <si>
    <t>19.09.2020 14:54:25</t>
  </si>
  <si>
    <t>19.09.2020 14:54:34</t>
  </si>
  <si>
    <t>19.09.2020 14:54:36</t>
  </si>
  <si>
    <t>19.09.2020 14:54:37</t>
  </si>
  <si>
    <t>19.09.2020 14:54:39</t>
  </si>
  <si>
    <t>19.09.2020 14:55:00</t>
  </si>
  <si>
    <t>19.09.2020 14:55:01</t>
  </si>
  <si>
    <t>19.09.2020 14:55:03</t>
  </si>
  <si>
    <t>19.09.2020 14:55:48</t>
  </si>
  <si>
    <t>19.09.2020 14:56:07</t>
  </si>
  <si>
    <t>19.09.2020 14:56:42</t>
  </si>
  <si>
    <t>19.09.2020 14:56:44</t>
  </si>
  <si>
    <t>19.09.2020 14:56:59</t>
  </si>
  <si>
    <t>19.09.2020 14:57:28</t>
  </si>
  <si>
    <t>19.09.2020 14:57:58</t>
  </si>
  <si>
    <t>19.09.2020 14:58:39</t>
  </si>
  <si>
    <t>19.09.2020 14:58:41</t>
  </si>
  <si>
    <t>19.09.2020 14:58:45</t>
  </si>
  <si>
    <t>19.09.2020 14:58:47</t>
  </si>
  <si>
    <t>19.09.2020 14:58:48</t>
  </si>
  <si>
    <t>19.09.2020 14:58:59</t>
  </si>
  <si>
    <t>19.09.2020 14:59:00</t>
  </si>
  <si>
    <t>19.09.2020 14:59:09</t>
  </si>
  <si>
    <t>19.09.2020 14:59:12</t>
  </si>
  <si>
    <t>19.09.2020 14:59:14</t>
  </si>
  <si>
    <t>19.09.2020 14:59:44</t>
  </si>
  <si>
    <t>19.09.2020 14:59:56</t>
  </si>
  <si>
    <t>19.09.2020 15:00:25</t>
  </si>
  <si>
    <t>19.09.2020 15:00:47</t>
  </si>
  <si>
    <t>19.09.2020 15:00:48</t>
  </si>
  <si>
    <t>19.09.2020 15:00:56</t>
  </si>
  <si>
    <t>19.09.2020 15:00:57</t>
  </si>
  <si>
    <t>19.09.2020 15:01:13</t>
  </si>
  <si>
    <t>19.09.2020 15:01:15</t>
  </si>
  <si>
    <t>19.09.2020 15:01:16</t>
  </si>
  <si>
    <t>19.09.2020 15:01:33</t>
  </si>
  <si>
    <t>19.09.2020 15:01:34</t>
  </si>
  <si>
    <t>19.09.2020 15:01:42</t>
  </si>
  <si>
    <t>19.09.2020 15:02:27</t>
  </si>
  <si>
    <t>19.09.2020 15:02:28</t>
  </si>
  <si>
    <t>19.09.2020 15:02:30</t>
  </si>
  <si>
    <t>19.09.2020 15:02:36</t>
  </si>
  <si>
    <t>19.09.2020 15:02:37</t>
  </si>
  <si>
    <t>19.09.2020 15:02:54</t>
  </si>
  <si>
    <t>19.09.2020 15:03:31</t>
  </si>
  <si>
    <t>19.09.2020 15:03:39</t>
  </si>
  <si>
    <t>19.09.2020 15:03:54</t>
  </si>
  <si>
    <t>19.09.2020 15:03:56</t>
  </si>
  <si>
    <t>19.09.2020 15:04:12</t>
  </si>
  <si>
    <t>19.09.2020 15:04:13</t>
  </si>
  <si>
    <t>19.09.2020 15:04:15</t>
  </si>
  <si>
    <t>19.09.2020 15:04:39</t>
  </si>
  <si>
    <t>19.09.2020 15:04:50</t>
  </si>
  <si>
    <t>19.09.2020 15:04:51</t>
  </si>
  <si>
    <t>19.09.2020 15:05:13</t>
  </si>
  <si>
    <t>19.09.2020 15:05:16</t>
  </si>
  <si>
    <t>19.09.2020 15:05:18</t>
  </si>
  <si>
    <t>19.09.2020 15:05:27</t>
  </si>
  <si>
    <t>19.09.2020 15:05:28</t>
  </si>
  <si>
    <t>19.09.2020 15:05:34</t>
  </si>
  <si>
    <t>19.09.2020 15:06:16</t>
  </si>
  <si>
    <t>19.09.2020 15:06:18</t>
  </si>
  <si>
    <t>19.09.2020 15:07:01</t>
  </si>
  <si>
    <t>19.09.2020 15:07:03</t>
  </si>
  <si>
    <t>19.09.2020 15:07:04</t>
  </si>
  <si>
    <t>19.09.2020 15:07:09</t>
  </si>
  <si>
    <t>19.09.2020 15:07:19</t>
  </si>
  <si>
    <t>19.09.2020 15:07:28</t>
  </si>
  <si>
    <t>19.09.2020 15:07:39</t>
  </si>
  <si>
    <t>19.09.2020 15:07:42</t>
  </si>
  <si>
    <t>19.09.2020 15:07:43</t>
  </si>
  <si>
    <t>19.09.2020 15:09:10</t>
  </si>
  <si>
    <t>19.09.2020 15:09:12</t>
  </si>
  <si>
    <t>19.09.2020 15:09:45</t>
  </si>
  <si>
    <t>19.09.2020 15:10:25</t>
  </si>
  <si>
    <t>19.09.2020 15:10:27</t>
  </si>
  <si>
    <t>19.09.2020 15:10:28</t>
  </si>
  <si>
    <t>19.09.2020 15:10:57</t>
  </si>
  <si>
    <t>19.09.2020 15:10:59</t>
  </si>
  <si>
    <t>19.09.2020 15:11:15</t>
  </si>
  <si>
    <t>19.09.2020 15:11:40</t>
  </si>
  <si>
    <t>19.09.2020 15:11:41</t>
  </si>
  <si>
    <t>19.09.2020 15:11:43</t>
  </si>
  <si>
    <t>19.09.2020 15:11:44</t>
  </si>
  <si>
    <t>19.09.2020 15:12:25</t>
  </si>
  <si>
    <t>19.09.2020 15:13:48</t>
  </si>
  <si>
    <t>19.09.2020 15:13:50</t>
  </si>
  <si>
    <t>19.09.2020 15:13:51</t>
  </si>
  <si>
    <t>19.09.2020 15:13:53</t>
  </si>
  <si>
    <t>19.09.2020 15:14:09</t>
  </si>
  <si>
    <t>19.09.2020 15:14:21</t>
  </si>
  <si>
    <t>19.09.2020 15:14:22</t>
  </si>
  <si>
    <t>19.09.2020 15:14:24</t>
  </si>
  <si>
    <t>19.09.2020 15:14:39</t>
  </si>
  <si>
    <t>19.09.2020 15:14:53</t>
  </si>
  <si>
    <t>19.09.2020 15:14:54</t>
  </si>
  <si>
    <t>19.09.2020 15:15:25</t>
  </si>
  <si>
    <t>19.09.2020 15:15:27</t>
  </si>
  <si>
    <t>19.09.2020 15:15:28</t>
  </si>
  <si>
    <t>19.09.2020 15:15:30</t>
  </si>
  <si>
    <t>19.09.2020 15:15:31</t>
  </si>
  <si>
    <t>19.09.2020 15:15:33</t>
  </si>
  <si>
    <t>19.09.2020 15:15:34</t>
  </si>
  <si>
    <t>19.09.2020 15:15:36</t>
  </si>
  <si>
    <t>19.09.2020 15:16:22</t>
  </si>
  <si>
    <t>19.09.2020 15:16:25</t>
  </si>
  <si>
    <t>19.09.2020 15:16:27</t>
  </si>
  <si>
    <t>19.09.2020 15:16:54</t>
  </si>
  <si>
    <t>19.09.2020 15:16:56</t>
  </si>
  <si>
    <t>19.09.2020 15:17:15</t>
  </si>
  <si>
    <t>19.09.2020 15:17:16</t>
  </si>
  <si>
    <t>19.09.2020 15:17:18</t>
  </si>
  <si>
    <t>19.09.2020 15:17:19</t>
  </si>
  <si>
    <t>19.09.2020 15:17:51</t>
  </si>
  <si>
    <t>19.09.2020 15:17:53</t>
  </si>
  <si>
    <t>19.09.2020 15:17:54</t>
  </si>
  <si>
    <t>19.09.2020 15:17:59</t>
  </si>
  <si>
    <t>19.09.2020 15:18:00</t>
  </si>
  <si>
    <t>19.09.2020 15:18:55</t>
  </si>
  <si>
    <t>19.09.2020 15:18:56</t>
  </si>
  <si>
    <t>19.09.2020 15:20:21</t>
  </si>
  <si>
    <t>19.09.2020 15:20:30</t>
  </si>
  <si>
    <t>19.09.2020 15:20:31</t>
  </si>
  <si>
    <t>19.09.2020 15:21:25</t>
  </si>
  <si>
    <t>19.09.2020 15:21:59</t>
  </si>
  <si>
    <t>19.09.2020 15:22:00</t>
  </si>
  <si>
    <t>19.09.2020 15:22:02</t>
  </si>
  <si>
    <t>19.09.2020 15:22:08</t>
  </si>
  <si>
    <t>19.09.2020 15:22:09</t>
  </si>
  <si>
    <t>19.09.2020 15:22:29</t>
  </si>
  <si>
    <t>19.09.2020 15:22:31</t>
  </si>
  <si>
    <t>19.09.2020 15:22:32</t>
  </si>
  <si>
    <t>19.09.2020 15:22:34</t>
  </si>
  <si>
    <t>19.09.2020 15:22:49</t>
  </si>
  <si>
    <t>19.09.2020 15:24:10</t>
  </si>
  <si>
    <t>19.09.2020 15:24:12</t>
  </si>
  <si>
    <t>19.09.2020 15:24:19</t>
  </si>
  <si>
    <t>19.09.2020 15:24:21</t>
  </si>
  <si>
    <t>19.09.2020 15:24:39</t>
  </si>
  <si>
    <t>19.09.2020 15:24:42</t>
  </si>
  <si>
    <t>19.09.2020 15:25:04</t>
  </si>
  <si>
    <t>19.09.2020 15:25:07</t>
  </si>
  <si>
    <t>19.09.2020 15:25:09</t>
  </si>
  <si>
    <t>19.09.2020 15:25:27</t>
  </si>
  <si>
    <t>19.09.2020 15:25:56</t>
  </si>
  <si>
    <t>19.09.2020 15:25:57</t>
  </si>
  <si>
    <t>19.09.2020 15:26:22</t>
  </si>
  <si>
    <t>19.09.2020 15:26:33</t>
  </si>
  <si>
    <t>19.09.2020 15:26:34</t>
  </si>
  <si>
    <t>19.09.2020 15:26:57</t>
  </si>
  <si>
    <t>19.09.2020 15:26:59</t>
  </si>
  <si>
    <t>19.09.2020 15:27:08</t>
  </si>
  <si>
    <t>19.09.2020 15:27:09</t>
  </si>
  <si>
    <t>19.09.2020 15:27:26</t>
  </si>
  <si>
    <t>19.09.2020 15:27:27</t>
  </si>
  <si>
    <t>19.09.2020 15:27:29</t>
  </si>
  <si>
    <t>19.09.2020 15:28:04</t>
  </si>
  <si>
    <t>19.09.2020 15:28:06</t>
  </si>
  <si>
    <t>19.09.2020 15:28:36</t>
  </si>
  <si>
    <t>19.09.2020 15:28:37</t>
  </si>
  <si>
    <t>19.09.2020 15:29:22</t>
  </si>
  <si>
    <t>19.09.2020 15:29:48</t>
  </si>
  <si>
    <t>19.09.2020 15:29:50</t>
  </si>
  <si>
    <t>19.09.2020 15:29:51</t>
  </si>
  <si>
    <t>19.09.2020 15:29:53</t>
  </si>
  <si>
    <t>19.09.2020 15:30:47</t>
  </si>
  <si>
    <t>19.09.2020 15:31:24</t>
  </si>
  <si>
    <t>19.09.2020 15:31:25</t>
  </si>
  <si>
    <t>19.09.2020 15:31:27</t>
  </si>
  <si>
    <t>19.09.2020 15:31:28</t>
  </si>
  <si>
    <t>19.09.2020 15:31:30</t>
  </si>
  <si>
    <t>19.09.2020 15:31:31</t>
  </si>
  <si>
    <t>19.09.2020 15:31:33</t>
  </si>
  <si>
    <t>19.09.2020 15:31:36</t>
  </si>
  <si>
    <t>19.09.2020 15:31:50</t>
  </si>
  <si>
    <t>19.09.2020 15:31:54</t>
  </si>
  <si>
    <t>19.09.2020 15:31:57</t>
  </si>
  <si>
    <t>19.09.2020 15:32:13</t>
  </si>
  <si>
    <t>19.09.2020 15:32:15</t>
  </si>
  <si>
    <t>19.09.2020 15:32:18</t>
  </si>
  <si>
    <t>19.09.2020 15:32:19</t>
  </si>
  <si>
    <t>19.09.2020 15:32:40</t>
  </si>
  <si>
    <t>19.09.2020 15:32:59</t>
  </si>
  <si>
    <t>19.09.2020 15:33:00</t>
  </si>
  <si>
    <t>19.09.2020 15:33:02</t>
  </si>
  <si>
    <t>19.09.2020 15:33:03</t>
  </si>
  <si>
    <t>19.09.2020 15:33:05</t>
  </si>
  <si>
    <t>19.09.2020 15:33:06</t>
  </si>
  <si>
    <t>19.09.2020 15:33:08</t>
  </si>
  <si>
    <t>19.09.2020 15:33:59</t>
  </si>
  <si>
    <t>19.09.2020 15:34:01</t>
  </si>
  <si>
    <t>19.09.2020 15:34:08</t>
  </si>
  <si>
    <t>19.09.2020 15:34:10</t>
  </si>
  <si>
    <t>19.09.2020 15:34:23</t>
  </si>
  <si>
    <t>19.09.2020 15:34:25</t>
  </si>
  <si>
    <t>19.09.2020 15:34:28</t>
  </si>
  <si>
    <t>19.09.2020 15:34:29</t>
  </si>
  <si>
    <t>19.09.2020 15:34:49</t>
  </si>
  <si>
    <t>19.09.2020 15:34:51</t>
  </si>
  <si>
    <t>19.09.2020 15:35:56</t>
  </si>
  <si>
    <t>19.09.2020 15:36:39</t>
  </si>
  <si>
    <t>19.09.2020 15:37:19</t>
  </si>
  <si>
    <t>19.09.2020 15:37:34</t>
  </si>
  <si>
    <t>19.09.2020 15:38:33</t>
  </si>
  <si>
    <t>19.09.2020 15:38:34</t>
  </si>
  <si>
    <t>19.09.2020 15:39:48</t>
  </si>
  <si>
    <t>19.09.2020 15:39:51</t>
  </si>
  <si>
    <t>19.09.2020 15:39:53</t>
  </si>
  <si>
    <t>19.09.2020 15:40:45</t>
  </si>
  <si>
    <t>19.09.2020 15:40:47</t>
  </si>
  <si>
    <t>19.09.2020 15:41:31</t>
  </si>
  <si>
    <t>19.09.2020 15:41:33</t>
  </si>
  <si>
    <t>19.09.2020 15:41:36</t>
  </si>
  <si>
    <t>19.09.2020 15:41:37</t>
  </si>
  <si>
    <t>19.09.2020 15:41:59</t>
  </si>
  <si>
    <t>19.09.2020 15:42:00</t>
  </si>
  <si>
    <t>19.09.2020 15:42:18</t>
  </si>
  <si>
    <t>19.09.2020 15:42:20</t>
  </si>
  <si>
    <t>19.09.2020 15:42:26</t>
  </si>
  <si>
    <t>19.09.2020 15:42:27</t>
  </si>
  <si>
    <t>19.09.2020 15:42:29</t>
  </si>
  <si>
    <t>19.09.2020 15:42:30</t>
  </si>
  <si>
    <t>19.09.2020 15:42:32</t>
  </si>
  <si>
    <t>19.09.2020 15:42:52</t>
  </si>
  <si>
    <t>19.09.2020 15:42:53</t>
  </si>
  <si>
    <t>19.09.2020 15:43:18</t>
  </si>
  <si>
    <t>19.09.2020 15:43:19</t>
  </si>
  <si>
    <t>19.09.2020 15:43:25</t>
  </si>
  <si>
    <t>19.09.2020 15:43:27</t>
  </si>
  <si>
    <t>19.09.2020 15:43:28</t>
  </si>
  <si>
    <t>19.09.2020 15:44:06</t>
  </si>
  <si>
    <t>19.09.2020 15:45:07</t>
  </si>
  <si>
    <t>19.09.2020 15:45:09</t>
  </si>
  <si>
    <t>19.09.2020 15:45:10</t>
  </si>
  <si>
    <t>19.09.2020 15:45:12</t>
  </si>
  <si>
    <t>19.09.2020 15:45:15</t>
  </si>
  <si>
    <t>19.09.2020 15:45:16</t>
  </si>
  <si>
    <t>19.09.2020 15:45:59</t>
  </si>
  <si>
    <t>19.09.2020 15:46:00</t>
  </si>
  <si>
    <t>19.09.2020 15:46:02</t>
  </si>
  <si>
    <t>19.09.2020 15:46:08</t>
  </si>
  <si>
    <t>19.09.2020 15:46:09</t>
  </si>
  <si>
    <t>19.09.2020 15:46:12</t>
  </si>
  <si>
    <t>19.09.2020 15:46:14</t>
  </si>
  <si>
    <t>19.09.2020 15:46:21</t>
  </si>
  <si>
    <t>19.09.2020 15:46:35</t>
  </si>
  <si>
    <t>19.09.2020 15:46:36</t>
  </si>
  <si>
    <t>19.09.2020 15:46:38</t>
  </si>
  <si>
    <t>19.09.2020 15:46:40</t>
  </si>
  <si>
    <t>19.09.2020 15:47:04</t>
  </si>
  <si>
    <t>19.09.2020 15:47:25</t>
  </si>
  <si>
    <t>19.09.2020 15:47:27</t>
  </si>
  <si>
    <t>19.09.2020 15:48:19</t>
  </si>
  <si>
    <t>19.09.2020 15:48:21</t>
  </si>
  <si>
    <t>19.09.2020 15:48:25</t>
  </si>
  <si>
    <t>19.09.2020 15:49:12</t>
  </si>
  <si>
    <t>19.09.2020 15:49:25</t>
  </si>
  <si>
    <t>19.09.2020 15:49:27</t>
  </si>
  <si>
    <t>19.09.2020 15:49:50</t>
  </si>
  <si>
    <t>19.09.2020 15:49:51</t>
  </si>
  <si>
    <t>19.09.2020 15:49:53</t>
  </si>
  <si>
    <t>19.09.2020 15:49:54</t>
  </si>
  <si>
    <t>19.09.2020 15:50:41</t>
  </si>
  <si>
    <t>19.09.2020 15:51:28</t>
  </si>
  <si>
    <t>19.09.2020 15:51:47</t>
  </si>
  <si>
    <t>19.09.2020 15:51:48</t>
  </si>
  <si>
    <t>19.09.2020 15:51:53</t>
  </si>
  <si>
    <t>19.09.2020 15:51:54</t>
  </si>
  <si>
    <t>19.09.2020 15:52:39</t>
  </si>
  <si>
    <t>19.09.2020 15:52:42</t>
  </si>
  <si>
    <t>19.09.2020 15:52:44</t>
  </si>
  <si>
    <t>19.09.2020 15:52:45</t>
  </si>
  <si>
    <t>19.09.2020 15:52:48</t>
  </si>
  <si>
    <t>19.09.2020 15:53:07</t>
  </si>
  <si>
    <t>19.09.2020 15:53:13</t>
  </si>
  <si>
    <t>19.09.2020 15:53:15</t>
  </si>
  <si>
    <t>19.09.2020 15:53:27</t>
  </si>
  <si>
    <t>19.09.2020 15:54:10</t>
  </si>
  <si>
    <t>19.09.2020 15:54:12</t>
  </si>
  <si>
    <t>19.09.2020 15:54:18</t>
  </si>
  <si>
    <t>19.09.2020 15:55:07</t>
  </si>
  <si>
    <t>19.09.2020 15:56:18</t>
  </si>
  <si>
    <t>19.09.2020 15:56:27</t>
  </si>
  <si>
    <t>19.09.2020 15:56:28</t>
  </si>
  <si>
    <t>19.09.2020 15:56:30</t>
  </si>
  <si>
    <t>19.09.2020 15:56:59</t>
  </si>
  <si>
    <t>19.09.2020 15:57:00</t>
  </si>
  <si>
    <t>19.09.2020 15:57:21</t>
  </si>
  <si>
    <t>19.09.2020 15:57:23</t>
  </si>
  <si>
    <t>19.09.2020 15:57:29</t>
  </si>
  <si>
    <t>19.09.2020 15:57:30</t>
  </si>
  <si>
    <t>19.09.2020 15:58:09</t>
  </si>
  <si>
    <t>19.09.2020 15:58:10</t>
  </si>
  <si>
    <t>19.09.2020 15:58:12</t>
  </si>
  <si>
    <t>19.09.2020 15:58:21</t>
  </si>
  <si>
    <t>19.09.2020 15:58:22</t>
  </si>
  <si>
    <t>19.09.2020 15:58:39</t>
  </si>
  <si>
    <t>19.09.2020 15:58:43</t>
  </si>
  <si>
    <t>19.09.2020 15:58:45</t>
  </si>
  <si>
    <t>19.09.2020 15:58:47</t>
  </si>
  <si>
    <t>19.09.2020 15:58:48</t>
  </si>
  <si>
    <t>19.09.2020 15:58:57</t>
  </si>
  <si>
    <t>19.09.2020 15:58:59</t>
  </si>
  <si>
    <t>19.09.2020 15:59:21</t>
  </si>
  <si>
    <t>19.09.2020 15:59:36</t>
  </si>
  <si>
    <t>19.09.2020 15:59:38</t>
  </si>
  <si>
    <t>19.09.2020 16:00:03</t>
  </si>
  <si>
    <t>19.09.2020 16:00:04</t>
  </si>
  <si>
    <t>19.09.2020 16:00:06</t>
  </si>
  <si>
    <t>19.09.2020 16:00:39</t>
  </si>
  <si>
    <t>19.09.2020 16:00:40</t>
  </si>
  <si>
    <t>19.09.2020 16:01:27</t>
  </si>
  <si>
    <t>19.09.2020 16:01:28</t>
  </si>
  <si>
    <t>19.09.2020 16:02:06</t>
  </si>
  <si>
    <t>19.09.2020 16:02:07</t>
  </si>
  <si>
    <t>19.09.2020 16:05:03</t>
  </si>
  <si>
    <t>19.09.2020 16:05:04</t>
  </si>
  <si>
    <t>19.09.2020 16:05:06</t>
  </si>
  <si>
    <t>19.09.2020 16:05:07</t>
  </si>
  <si>
    <t>19.09.2020 16:05:12</t>
  </si>
  <si>
    <t>19.09.2020 16:05:13</t>
  </si>
  <si>
    <t>19.09.2020 16:05:15</t>
  </si>
  <si>
    <t>19.09.2020 16:05:21</t>
  </si>
  <si>
    <t>19.09.2020 16:05:27</t>
  </si>
  <si>
    <t>19.09.2020 16:05:39</t>
  </si>
  <si>
    <t>19.09.2020 16:05:40</t>
  </si>
  <si>
    <t>19.09.2020 16:07:13</t>
  </si>
  <si>
    <t>19.09.2020 16:07:15</t>
  </si>
  <si>
    <t>19.09.2020 16:07:18</t>
  </si>
  <si>
    <t>19.09.2020 16:08:15</t>
  </si>
  <si>
    <t>19.09.2020 16:08:16</t>
  </si>
  <si>
    <t>19.09.2020 16:08:54</t>
  </si>
  <si>
    <t>19.09.2020 16:08:56</t>
  </si>
  <si>
    <t>19.09.2020 16:08:57</t>
  </si>
  <si>
    <t>19.09.2020 16:09:04</t>
  </si>
  <si>
    <t>19.09.2020 16:09:13</t>
  </si>
  <si>
    <t>19.09.2020 16:09:15</t>
  </si>
  <si>
    <t>19.09.2020 16:09:21</t>
  </si>
  <si>
    <t>19.09.2020 16:09:27</t>
  </si>
  <si>
    <t>19.09.2020 16:09:48</t>
  </si>
  <si>
    <t>19.09.2020 16:09:51</t>
  </si>
  <si>
    <t>19.09.2020 16:09:53</t>
  </si>
  <si>
    <t>19.09.2020 16:09:54</t>
  </si>
  <si>
    <t>19.09.2020 16:09:56</t>
  </si>
  <si>
    <t>19.09.2020 16:09:57</t>
  </si>
  <si>
    <t>19.09.2020 16:10:30</t>
  </si>
  <si>
    <t>19.09.2020 16:10:31</t>
  </si>
  <si>
    <t>19.09.2020 16:10:59</t>
  </si>
  <si>
    <t>19.09.2020 16:11:29</t>
  </si>
  <si>
    <t>19.09.2020 16:11:31</t>
  </si>
  <si>
    <t>19.09.2020 16:12:09</t>
  </si>
  <si>
    <t>19.09.2020 16:12:28</t>
  </si>
  <si>
    <t>19.09.2020 16:12:30</t>
  </si>
  <si>
    <t>19.09.2020 16:13:10</t>
  </si>
  <si>
    <t>19.09.2020 16:13:12</t>
  </si>
  <si>
    <t>19.09.2020 16:13:48</t>
  </si>
  <si>
    <t>19.09.2020 16:13:50</t>
  </si>
  <si>
    <t>19.09.2020 16:14:13</t>
  </si>
  <si>
    <t>19.09.2020 16:14:15</t>
  </si>
  <si>
    <t>19.09.2020 16:14:16</t>
  </si>
  <si>
    <t>19.09.2020 16:14:18</t>
  </si>
  <si>
    <t>19.09.2020 16:14:19</t>
  </si>
  <si>
    <t>19.09.2020 16:14:21</t>
  </si>
  <si>
    <t>19.09.2020 16:14:30</t>
  </si>
  <si>
    <t>19.09.2020 16:16:12</t>
  </si>
  <si>
    <t>19.09.2020 16:16:13</t>
  </si>
  <si>
    <t>19.09.2020 16:16:47</t>
  </si>
  <si>
    <t>19.09.2020 16:16:48</t>
  </si>
  <si>
    <t>19.09.2020 16:17:21</t>
  </si>
  <si>
    <t>19.09.2020 16:17:22</t>
  </si>
  <si>
    <t>19.09.2020 16:17:37</t>
  </si>
  <si>
    <t>19.09.2020 16:18:03</t>
  </si>
  <si>
    <t>19.09.2020 16:18:04</t>
  </si>
  <si>
    <t>19.09.2020 16:18:06</t>
  </si>
  <si>
    <t>19.09.2020 16:18:15</t>
  </si>
  <si>
    <t>19.09.2020 16:19:09</t>
  </si>
  <si>
    <t>19.09.2020 16:19:12</t>
  </si>
  <si>
    <t>19.09.2020 16:19:13</t>
  </si>
  <si>
    <t>19.09.2020 16:19:15</t>
  </si>
  <si>
    <t>19.09.2020 16:19:16</t>
  </si>
  <si>
    <t>19.09.2020 16:19:30</t>
  </si>
  <si>
    <t>19.09.2020 16:19:43</t>
  </si>
  <si>
    <t>19.09.2020 16:19:45</t>
  </si>
  <si>
    <t>19.09.2020 16:21:03</t>
  </si>
  <si>
    <t>19.09.2020 16:21:04</t>
  </si>
  <si>
    <t>19.09.2020 16:21:19</t>
  </si>
  <si>
    <t>19.09.2020 16:22:34</t>
  </si>
  <si>
    <t>19.09.2020 16:22:36</t>
  </si>
  <si>
    <t>19.09.2020 16:23:16</t>
  </si>
  <si>
    <t>19.09.2020 16:23:18</t>
  </si>
  <si>
    <t>19.09.2020 16:23:28</t>
  </si>
  <si>
    <t>19.09.2020 16:23:30</t>
  </si>
  <si>
    <t>19.09.2020 16:23:31</t>
  </si>
  <si>
    <t>19.09.2020 16:23:54</t>
  </si>
  <si>
    <t>19.09.2020 16:23:56</t>
  </si>
  <si>
    <t>19.09.2020 16:24:13</t>
  </si>
  <si>
    <t>19.09.2020 16:24:48</t>
  </si>
  <si>
    <t>19.09.2020 16:24:50</t>
  </si>
  <si>
    <t>19.09.2020 16:25:42</t>
  </si>
  <si>
    <t>19.09.2020 16:26:34</t>
  </si>
  <si>
    <t>19.09.2020 16:26:36</t>
  </si>
  <si>
    <t>19.09.2020 16:26:45</t>
  </si>
  <si>
    <t>19.09.2020 16:26:47</t>
  </si>
  <si>
    <t>19.09.2020 16:27:06</t>
  </si>
  <si>
    <t>19.09.2020 16:27:07</t>
  </si>
  <si>
    <t>19.09.2020 16:27:19</t>
  </si>
  <si>
    <t>19.09.2020 16:27:21</t>
  </si>
  <si>
    <t>19.09.2020 16:28:09</t>
  </si>
  <si>
    <t>19.09.2020 16:28:10</t>
  </si>
  <si>
    <t>19.09.2020 16:28:12</t>
  </si>
  <si>
    <t>19.09.2020 16:28:22</t>
  </si>
  <si>
    <t>19.09.2020 16:28:24</t>
  </si>
  <si>
    <t>19.09.2020 16:28:54</t>
  </si>
  <si>
    <t>19.09.2020 16:28:56</t>
  </si>
  <si>
    <t>19.09.2020 16:29:50</t>
  </si>
  <si>
    <t>19.09.2020 16:29:51</t>
  </si>
  <si>
    <t>19.09.2020 16:30:01</t>
  </si>
  <si>
    <t>19.09.2020 16:30:03</t>
  </si>
  <si>
    <t>19.09.2020 16:30:10</t>
  </si>
  <si>
    <t>19.09.2020 16:30:12</t>
  </si>
  <si>
    <t>19.09.2020 16:31:13</t>
  </si>
  <si>
    <t>19.09.2020 16:31:19</t>
  </si>
  <si>
    <t>19.09.2020 16:31:51</t>
  </si>
  <si>
    <t>19.09.2020 16:31:53</t>
  </si>
  <si>
    <t>19.09.2020 16:31:54</t>
  </si>
  <si>
    <t>19.09.2020 16:32:12</t>
  </si>
  <si>
    <t>19.09.2020 16:32:13</t>
  </si>
  <si>
    <t>19.09.2020 16:32:30</t>
  </si>
  <si>
    <t>19.09.2020 16:32:31</t>
  </si>
  <si>
    <t>19.09.2020 16:33:21</t>
  </si>
  <si>
    <t>19.09.2020 16:33:22</t>
  </si>
  <si>
    <t>19.09.2020 16:34:06</t>
  </si>
  <si>
    <t>19.09.2020 16:34:07</t>
  </si>
  <si>
    <t>19.09.2020 16:34:09</t>
  </si>
  <si>
    <t>19.09.2020 16:34:15</t>
  </si>
  <si>
    <t>19.09.2020 16:34:40</t>
  </si>
  <si>
    <t>19.09.2020 16:35:07</t>
  </si>
  <si>
    <t>19.09.2020 16:36:04</t>
  </si>
  <si>
    <t>19.09.2020 16:36:06</t>
  </si>
  <si>
    <t>19.09.2020 16:36:07</t>
  </si>
  <si>
    <t>19.09.2020 16:36:09</t>
  </si>
  <si>
    <t>19.09.2020 16:36:45</t>
  </si>
  <si>
    <t>19.09.2020 16:37:16</t>
  </si>
  <si>
    <t>19.09.2020 16:37:18</t>
  </si>
  <si>
    <t>19.09.2020 16:37:19</t>
  </si>
  <si>
    <t>19.09.2020 16:38:09</t>
  </si>
  <si>
    <t>19.09.2020 16:38:10</t>
  </si>
  <si>
    <t>19.09.2020 16:38:12</t>
  </si>
  <si>
    <t>19.09.2020 16:38:42</t>
  </si>
  <si>
    <t>19.09.2020 16:39:06</t>
  </si>
  <si>
    <t>19.09.2020 16:39:33</t>
  </si>
  <si>
    <t>19.09.2020 16:39:34</t>
  </si>
  <si>
    <t>19.09.2020 16:39:36</t>
  </si>
  <si>
    <t>19.09.2020 16:39:38</t>
  </si>
  <si>
    <t>19.09.2020 16:39:50</t>
  </si>
  <si>
    <t>19.09.2020 16:40:30</t>
  </si>
  <si>
    <t>19.09.2020 16:40:31</t>
  </si>
  <si>
    <t>19.09.2020 16:40:47</t>
  </si>
  <si>
    <t>19.09.2020 16:40:48</t>
  </si>
  <si>
    <t>19.09.2020 16:40:50</t>
  </si>
  <si>
    <t>19.09.2020 16:41:07</t>
  </si>
  <si>
    <t>19.09.2020 16:41:09</t>
  </si>
  <si>
    <t>19.09.2020 16:42:24</t>
  </si>
  <si>
    <t>19.09.2020 16:42:25</t>
  </si>
  <si>
    <t>19.09.2020 16:42:33</t>
  </si>
  <si>
    <t>19.09.2020 16:42:34</t>
  </si>
  <si>
    <t>19.09.2020 16:42:36</t>
  </si>
  <si>
    <t>19.09.2020 16:42:37</t>
  </si>
  <si>
    <t>19.09.2020 16:43:54</t>
  </si>
  <si>
    <t>19.09.2020 16:44:33</t>
  </si>
  <si>
    <t>19.09.2020 16:44:44</t>
  </si>
  <si>
    <t>19.09.2020 16:44:45</t>
  </si>
  <si>
    <t>19.09.2020 16:44:47</t>
  </si>
  <si>
    <t>19.09.2020 16:44:48</t>
  </si>
  <si>
    <t>19.09.2020 16:45:37</t>
  </si>
  <si>
    <t>19.09.2020 16:46:16</t>
  </si>
  <si>
    <t>19.09.2020 16:46:18</t>
  </si>
  <si>
    <t>19.09.2020 16:46:27</t>
  </si>
  <si>
    <t>19.09.2020 16:46:28</t>
  </si>
  <si>
    <t>19.09.2020 16:46:45</t>
  </si>
  <si>
    <t>19.09.2020 16:46:50</t>
  </si>
  <si>
    <t>19.09.2020 16:46:51</t>
  </si>
  <si>
    <t>19.09.2020 16:46:53</t>
  </si>
  <si>
    <t>19.09.2020 16:47:09</t>
  </si>
  <si>
    <t>19.09.2020 16:47:10</t>
  </si>
  <si>
    <t>19.09.2020 16:47:13</t>
  </si>
  <si>
    <t>19.09.2020 16:47:15</t>
  </si>
  <si>
    <t>19.09.2020 16:47:16</t>
  </si>
  <si>
    <t>19.09.2020 16:47:18</t>
  </si>
  <si>
    <t>19.09.2020 16:47:48</t>
  </si>
  <si>
    <t>19.09.2020 16:48:15</t>
  </si>
  <si>
    <t>19.09.2020 16:48:16</t>
  </si>
  <si>
    <t>19.09.2020 16:48:34</t>
  </si>
  <si>
    <t>19.09.2020 16:48:36</t>
  </si>
  <si>
    <t>19.09.2020 16:49:00</t>
  </si>
  <si>
    <t>19.09.2020 16:49:09</t>
  </si>
  <si>
    <t>19.09.2020 16:49:47</t>
  </si>
  <si>
    <t>19.09.2020 16:49:48</t>
  </si>
  <si>
    <t>19.09.2020 16:49:50</t>
  </si>
  <si>
    <t>19.09.2020 16:49:51</t>
  </si>
  <si>
    <t>19.09.2020 16:50:00</t>
  </si>
  <si>
    <t>19.09.2020 16:50:01</t>
  </si>
  <si>
    <t>19.09.2020 16:50:19</t>
  </si>
  <si>
    <t>19.09.2020 16:50:21</t>
  </si>
  <si>
    <t>19.09.2020 16:50:22</t>
  </si>
  <si>
    <t>19.09.2020 16:50:34</t>
  </si>
  <si>
    <t>19.09.2020 16:50:36</t>
  </si>
  <si>
    <t>19.09.2020 16:51:34</t>
  </si>
  <si>
    <t>19.09.2020 16:51:53</t>
  </si>
  <si>
    <t>19.09.2020 16:51:54</t>
  </si>
  <si>
    <t>19.09.2020 16:51:56</t>
  </si>
  <si>
    <t>19.09.2020 16:52:01</t>
  </si>
  <si>
    <t>19.09.2020 16:55:22</t>
  </si>
  <si>
    <t>19.09.2020 16:55:24</t>
  </si>
  <si>
    <t>19.09.2020 16:55:25</t>
  </si>
  <si>
    <t>19.09.2020 16:55:37</t>
  </si>
  <si>
    <t>19.09.2020 16:55:39</t>
  </si>
  <si>
    <t>19.09.2020 16:55:57</t>
  </si>
  <si>
    <t>19.09.2020 16:56:01</t>
  </si>
  <si>
    <t>19.09.2020 16:56:03</t>
  </si>
  <si>
    <t>19.09.2020 16:56:04</t>
  </si>
  <si>
    <t>19.09.2020 16:56:24</t>
  </si>
  <si>
    <t>19.09.2020 16:56:25</t>
  </si>
  <si>
    <t>19.09.2020 16:56:28</t>
  </si>
  <si>
    <t>19.09.2020 16:56:30</t>
  </si>
  <si>
    <t>19.09.2020 16:56:57</t>
  </si>
  <si>
    <t>19.09.2020 16:56:59</t>
  </si>
  <si>
    <t>19.09.2020 16:57:00</t>
  </si>
  <si>
    <t>19.09.2020 16:57:44</t>
  </si>
  <si>
    <t>19.09.2020 16:57:46</t>
  </si>
  <si>
    <t>19.09.2020 16:58:25</t>
  </si>
  <si>
    <t>19.09.2020 16:58:27</t>
  </si>
  <si>
    <t>19.09.2020 16:58:42</t>
  </si>
  <si>
    <t>19.09.2020 16:59:12</t>
  </si>
  <si>
    <t>19.09.2020 16:59:16</t>
  </si>
  <si>
    <t>19.09.2020 16:59:18</t>
  </si>
  <si>
    <t>19.09.2020 16:59:51</t>
  </si>
  <si>
    <t>19.09.2020 17:00:16</t>
  </si>
  <si>
    <t>19.09.2020 17:00:51</t>
  </si>
  <si>
    <t>19.09.2020 17:00:53</t>
  </si>
  <si>
    <t>19.09.2020 17:00:54</t>
  </si>
  <si>
    <t>19.09.2020 17:01:04</t>
  </si>
  <si>
    <t>19.09.2020 17:01:06</t>
  </si>
  <si>
    <t>19.09.2020 17:01:40</t>
  </si>
  <si>
    <t>19.09.2020 17:02:27</t>
  </si>
  <si>
    <t>19.09.2020 17:02:28</t>
  </si>
  <si>
    <t>19.09.2020 17:03:45</t>
  </si>
  <si>
    <t>19.09.2020 17:03:47</t>
  </si>
  <si>
    <t>19.09.2020 17:04:09</t>
  </si>
  <si>
    <t>19.09.2020 17:04:48</t>
  </si>
  <si>
    <t>19.09.2020 17:04:50</t>
  </si>
  <si>
    <t>19.09.2020 17:05:03</t>
  </si>
  <si>
    <t>19.09.2020 17:05:39</t>
  </si>
  <si>
    <t>19.09.2020 17:05:51</t>
  </si>
  <si>
    <t>19.09.2020 17:05:54</t>
  </si>
  <si>
    <t>19.09.2020 17:05:56</t>
  </si>
  <si>
    <t>19.09.2020 17:06:41</t>
  </si>
  <si>
    <t>19.09.2020 17:06:47</t>
  </si>
  <si>
    <t>19.09.2020 17:06:48</t>
  </si>
  <si>
    <t>19.09.2020 17:06:50</t>
  </si>
  <si>
    <t>19.09.2020 17:07:00</t>
  </si>
  <si>
    <t>19.09.2020 17:07:01</t>
  </si>
  <si>
    <t>19.09.2020 17:07:04</t>
  </si>
  <si>
    <t>19.09.2020 17:07:16</t>
  </si>
  <si>
    <t>19.09.2020 17:07:18</t>
  </si>
  <si>
    <t>19.09.2020 17:07:45</t>
  </si>
  <si>
    <t>19.09.2020 17:08:03</t>
  </si>
  <si>
    <t>19.09.2020 17:08:04</t>
  </si>
  <si>
    <t>19.09.2020 17:08:06</t>
  </si>
  <si>
    <t>19.09.2020 17:08:28</t>
  </si>
  <si>
    <t>19.09.2020 17:08:30</t>
  </si>
  <si>
    <t>19.09.2020 17:08:34</t>
  </si>
  <si>
    <t>19.09.2020 17:08:36</t>
  </si>
  <si>
    <t>19.09.2020 17:08:37</t>
  </si>
  <si>
    <t>19.09.2020 17:09:03</t>
  </si>
  <si>
    <t>19.09.2020 17:10:00</t>
  </si>
  <si>
    <t>19.09.2020 17:10:10</t>
  </si>
  <si>
    <t>19.09.2020 17:10:12</t>
  </si>
  <si>
    <t>19.09.2020 17:10:33</t>
  </si>
  <si>
    <t>19.09.2020 17:11:00</t>
  </si>
  <si>
    <t>19.09.2020 17:11:01</t>
  </si>
  <si>
    <t>19.09.2020 17:11:03</t>
  </si>
  <si>
    <t>19.09.2020 17:11:07</t>
  </si>
  <si>
    <t>19.09.2020 17:11:09</t>
  </si>
  <si>
    <t>19.09.2020 17:11:21</t>
  </si>
  <si>
    <t>19.09.2020 17:11:22</t>
  </si>
  <si>
    <t>19.09.2020 17:11:25</t>
  </si>
  <si>
    <t>19.09.2020 17:11:28</t>
  </si>
  <si>
    <t>19.09.2020 17:11:30</t>
  </si>
  <si>
    <t>19.09.2020 17:11:31</t>
  </si>
  <si>
    <t>19.09.2020 17:12:01</t>
  </si>
  <si>
    <t>19.09.2020 17:12:03</t>
  </si>
  <si>
    <t>19.09.2020 17:12:18</t>
  </si>
  <si>
    <t>19.09.2020 17:12:27</t>
  </si>
  <si>
    <t>19.09.2020 17:12:28</t>
  </si>
  <si>
    <t>19.09.2020 17:12:30</t>
  </si>
  <si>
    <t>19.09.2020 17:13:56</t>
  </si>
  <si>
    <t>19.09.2020 17:14:22</t>
  </si>
  <si>
    <t>19.09.2020 17:15:04</t>
  </si>
  <si>
    <t>19.09.2020 17:15:21</t>
  </si>
  <si>
    <t>19.09.2020 17:16:13</t>
  </si>
  <si>
    <t>19.09.2020 17:16:15</t>
  </si>
  <si>
    <t>19.09.2020 17:16:39</t>
  </si>
  <si>
    <t>19.09.2020 17:16:40</t>
  </si>
  <si>
    <t>19.09.2020 17:17:39</t>
  </si>
  <si>
    <t>19.09.2020 17:17:41</t>
  </si>
  <si>
    <t>19.09.2020 17:17:42</t>
  </si>
  <si>
    <t>19.09.2020 17:18:36</t>
  </si>
  <si>
    <t>19.09.2020 17:18:38</t>
  </si>
  <si>
    <t>19.09.2020 17:19:10</t>
  </si>
  <si>
    <t>19.09.2020 17:19:41</t>
  </si>
  <si>
    <t>19.09.2020 17:20:54</t>
  </si>
  <si>
    <t>19.09.2020 17:20:56</t>
  </si>
  <si>
    <t>19.09.2020 17:20:59</t>
  </si>
  <si>
    <t>19.09.2020 17:21:02</t>
  </si>
  <si>
    <t>19.09.2020 17:21:03</t>
  </si>
  <si>
    <t>19.09.2020 17:21:14</t>
  </si>
  <si>
    <t>19.09.2020 17:21:15</t>
  </si>
  <si>
    <t>19.09.2020 17:21:17</t>
  </si>
  <si>
    <t>19.09.2020 17:22:09</t>
  </si>
  <si>
    <t>19.09.2020 17:22:30</t>
  </si>
  <si>
    <t>19.09.2020 17:22:48</t>
  </si>
  <si>
    <t>19.09.2020 17:22:50</t>
  </si>
  <si>
    <t>19.09.2020 17:23:13</t>
  </si>
  <si>
    <t>19.09.2020 17:23:15</t>
  </si>
  <si>
    <t>19.09.2020 17:23:16</t>
  </si>
  <si>
    <t>19.09.2020 17:23:18</t>
  </si>
  <si>
    <t>19.09.2020 17:23:19</t>
  </si>
  <si>
    <t>19.09.2020 17:23:22</t>
  </si>
  <si>
    <t>19.09.2020 17:23:24</t>
  </si>
  <si>
    <t>19.09.2020 17:23:30</t>
  </si>
  <si>
    <t>19.09.2020 17:23:31</t>
  </si>
  <si>
    <t>19.09.2020 17:23:39</t>
  </si>
  <si>
    <t>19.09.2020 17:23:45</t>
  </si>
  <si>
    <t>19.09.2020 17:24:18</t>
  </si>
  <si>
    <t>19.09.2020 17:24:22</t>
  </si>
  <si>
    <t>19.09.2020 17:24:24</t>
  </si>
  <si>
    <t>19.09.2020 17:24:57</t>
  </si>
  <si>
    <t>19.09.2020 17:25:07</t>
  </si>
  <si>
    <t>19.09.2020 17:25:18</t>
  </si>
  <si>
    <t>19.09.2020 17:25:19</t>
  </si>
  <si>
    <t>19.09.2020 17:25:24</t>
  </si>
  <si>
    <t>19.09.2020 17:25:25</t>
  </si>
  <si>
    <t>19.09.2020 17:25:37</t>
  </si>
  <si>
    <t>19.09.2020 17:25:40</t>
  </si>
  <si>
    <t>19.09.2020 17:25:42</t>
  </si>
  <si>
    <t>19.09.2020 17:25:45</t>
  </si>
  <si>
    <t>19.09.2020 17:26:34</t>
  </si>
  <si>
    <t>19.09.2020 17:26:36</t>
  </si>
  <si>
    <t>19.09.2020 17:26:47</t>
  </si>
  <si>
    <t>19.09.2020 17:27:15</t>
  </si>
  <si>
    <t>19.09.2020 17:28:33</t>
  </si>
  <si>
    <t>19.09.2020 17:31:56</t>
  </si>
  <si>
    <t>19.09.2020 17:33:06</t>
  </si>
  <si>
    <t>19.09.2020 17:33:07</t>
  </si>
  <si>
    <t>19.09.2020 17:35:03</t>
  </si>
  <si>
    <t>19.09.2020 17:35:25</t>
  </si>
  <si>
    <t>19.09.2020 17:35:27</t>
  </si>
  <si>
    <t>19.09.2020 17:35:51</t>
  </si>
  <si>
    <t>19.09.2020 17:36:21</t>
  </si>
  <si>
    <t>19.09.2020 17:36:44</t>
  </si>
  <si>
    <t>19.09.2020 17:36:45</t>
  </si>
  <si>
    <t>19.09.2020 17:37:34</t>
  </si>
  <si>
    <t>19.09.2020 17:37:39</t>
  </si>
  <si>
    <t>19.09.2020 17:37:41</t>
  </si>
  <si>
    <t>19.09.2020 17:37:42</t>
  </si>
  <si>
    <t>19.09.2020 17:37:44</t>
  </si>
  <si>
    <t>19.09.2020 17:37:45</t>
  </si>
  <si>
    <t>19.09.2020 17:37:47</t>
  </si>
  <si>
    <t>19.09.2020 17:37:50</t>
  </si>
  <si>
    <t>19.09.2020 17:37:51</t>
  </si>
  <si>
    <t>19.09.2020 17:37:53</t>
  </si>
  <si>
    <t>19.09.2020 17:39:34</t>
  </si>
  <si>
    <t>19.09.2020 17:39:50</t>
  </si>
  <si>
    <t>19.09.2020 17:39:51</t>
  </si>
  <si>
    <t>19.09.2020 17:39:53</t>
  </si>
  <si>
    <t>19.09.2020 17:40:19</t>
  </si>
  <si>
    <t>19.09.2020 17:40:21</t>
  </si>
  <si>
    <t>19.09.2020 17:40:22</t>
  </si>
  <si>
    <t>19.09.2020 17:40:24</t>
  </si>
  <si>
    <t>19.09.2020 17:40:39</t>
  </si>
  <si>
    <t>19.09.2020 17:40:41</t>
  </si>
  <si>
    <t>19.09.2020 17:41:13</t>
  </si>
  <si>
    <t>19.09.2020 17:41:15</t>
  </si>
  <si>
    <t>19.09.2020 17:42:18</t>
  </si>
  <si>
    <t>19.09.2020 17:43:53</t>
  </si>
  <si>
    <t>19.09.2020 17:44:25</t>
  </si>
  <si>
    <t>19.09.2020 17:44:27</t>
  </si>
  <si>
    <t>19.09.2020 17:44:36</t>
  </si>
  <si>
    <t>19.09.2020 17:44:37</t>
  </si>
  <si>
    <t>19.09.2020 17:44:56</t>
  </si>
  <si>
    <t>19.09.2020 17:45:27</t>
  </si>
  <si>
    <t>19.09.2020 17:45:28</t>
  </si>
  <si>
    <t>19.09.2020 17:45:30</t>
  </si>
  <si>
    <t>19.09.2020 17:45:47</t>
  </si>
  <si>
    <t>19.09.2020 17:45:50</t>
  </si>
  <si>
    <t>19.09.2020 17:45:51</t>
  </si>
  <si>
    <t>19.09.2020 17:46:42</t>
  </si>
  <si>
    <t>19.09.2020 17:46:51</t>
  </si>
  <si>
    <t>19.09.2020 17:46:53</t>
  </si>
  <si>
    <t>19.09.2020 17:47:07</t>
  </si>
  <si>
    <t>19.09.2020 17:47:24</t>
  </si>
  <si>
    <t>19.09.2020 17:47:36</t>
  </si>
  <si>
    <t>19.09.2020 17:48:12</t>
  </si>
  <si>
    <t>19.09.2020 17:48:13</t>
  </si>
  <si>
    <t>19.09.2020 17:48:44</t>
  </si>
  <si>
    <t>19.09.2020 17:48:45</t>
  </si>
  <si>
    <t>19.09.2020 17:48:47</t>
  </si>
  <si>
    <t>19.09.2020 17:48:48</t>
  </si>
  <si>
    <t>19.09.2020 17:48:56</t>
  </si>
  <si>
    <t>19.09.2020 17:48:57</t>
  </si>
  <si>
    <t>19.09.2020 17:49:06</t>
  </si>
  <si>
    <t>19.09.2020 17:49:07</t>
  </si>
  <si>
    <t>19.09.2020 17:49:09</t>
  </si>
  <si>
    <t>19.09.2020 17:49:59</t>
  </si>
  <si>
    <t>19.09.2020 17:50:00</t>
  </si>
  <si>
    <t>19.09.2020 17:50:18</t>
  </si>
  <si>
    <t>19.09.2020 17:50:20</t>
  </si>
  <si>
    <t>19.09.2020 17:50:21</t>
  </si>
  <si>
    <t>19.09.2020 17:50:40</t>
  </si>
  <si>
    <t>19.09.2020 17:50:49</t>
  </si>
  <si>
    <t>19.09.2020 17:50:50</t>
  </si>
  <si>
    <t>19.09.2020 17:50:52</t>
  </si>
  <si>
    <t>19.09.2020 17:50:53</t>
  </si>
  <si>
    <t>19.09.2020 17:50:55</t>
  </si>
  <si>
    <t>19.09.2020 17:50:56</t>
  </si>
  <si>
    <t>19.09.2020 17:50:59</t>
  </si>
  <si>
    <t>19.09.2020 17:51:24</t>
  </si>
  <si>
    <t>19.09.2020 17:52:24</t>
  </si>
  <si>
    <t>19.09.2020 17:52:25</t>
  </si>
  <si>
    <t>19.09.2020 17:53:00</t>
  </si>
  <si>
    <t>19.09.2020 17:53:54</t>
  </si>
  <si>
    <t>19.09.2020 17:54:21</t>
  </si>
  <si>
    <t>19.09.2020 17:55:09</t>
  </si>
  <si>
    <t>19.09.2020 17:56:34</t>
  </si>
  <si>
    <t>19.09.2020 17:56:36</t>
  </si>
  <si>
    <t>19.09.2020 17:56:37</t>
  </si>
  <si>
    <t>19.09.2020 17:56:39</t>
  </si>
  <si>
    <t>19.09.2020 17:56:40</t>
  </si>
  <si>
    <t>19.09.2020 17:56:42</t>
  </si>
  <si>
    <t>19.09.2020 17:57:09</t>
  </si>
  <si>
    <t>19.09.2020 17:57:12</t>
  </si>
  <si>
    <t>19.09.2020 17:57:13</t>
  </si>
  <si>
    <t>19.09.2020 17:58:19</t>
  </si>
  <si>
    <t>19.09.2020 17:59:10</t>
  </si>
  <si>
    <t>19.09.2020 18:01:57</t>
  </si>
  <si>
    <t>19.09.2020 18:01:59</t>
  </si>
  <si>
    <t>19.09.2020 18:02:47</t>
  </si>
  <si>
    <t>19.09.2020 18:02:49</t>
  </si>
  <si>
    <t>19.09.2020 18:02:55</t>
  </si>
  <si>
    <t>19.09.2020 18:04:30</t>
  </si>
  <si>
    <t>19.09.2020 18:05:06</t>
  </si>
  <si>
    <t>19.09.2020 18:05:48</t>
  </si>
  <si>
    <t>19.09.2020 18:05:50</t>
  </si>
  <si>
    <t>19.09.2020 18:05:51</t>
  </si>
  <si>
    <t>19.09.2020 18:06:21</t>
  </si>
  <si>
    <t>19.09.2020 18:06:22</t>
  </si>
  <si>
    <t>19.09.2020 18:06:24</t>
  </si>
  <si>
    <t>19.09.2020 18:06:34</t>
  </si>
  <si>
    <t>19.09.2020 18:06:54</t>
  </si>
  <si>
    <t>19.09.2020 18:06:56</t>
  </si>
  <si>
    <t>19.09.2020 18:06:57</t>
  </si>
  <si>
    <t>19.09.2020 18:07:36</t>
  </si>
  <si>
    <t>19.09.2020 18:07:38</t>
  </si>
  <si>
    <t>19.09.2020 18:07:39</t>
  </si>
  <si>
    <t>19.09.2020 18:07:41</t>
  </si>
  <si>
    <t>19.09.2020 18:07:42</t>
  </si>
  <si>
    <t>19.09.2020 18:08:44</t>
  </si>
  <si>
    <t>19.09.2020 18:09:27</t>
  </si>
  <si>
    <t>19.09.2020 18:09:28</t>
  </si>
  <si>
    <t>19.09.2020 18:09:30</t>
  </si>
  <si>
    <t>19.09.2020 18:11:01</t>
  </si>
  <si>
    <t>19.09.2020 18:11:03</t>
  </si>
  <si>
    <t>19.09.2020 18:11:16</t>
  </si>
  <si>
    <t>19.09.2020 18:11:22</t>
  </si>
  <si>
    <t>19.09.2020 18:11:24</t>
  </si>
  <si>
    <t>19.09.2020 18:12:31</t>
  </si>
  <si>
    <t>19.09.2020 18:12:33</t>
  </si>
  <si>
    <t>19.09.2020 18:12:34</t>
  </si>
  <si>
    <t>19.09.2020 18:12:36</t>
  </si>
  <si>
    <t>19.09.2020 18:14:42</t>
  </si>
  <si>
    <t>19.09.2020 18:14:44</t>
  </si>
  <si>
    <t>19.09.2020 18:15:16</t>
  </si>
  <si>
    <t>19.09.2020 18:15:18</t>
  </si>
  <si>
    <t>19.09.2020 18:15:45</t>
  </si>
  <si>
    <t>19.09.2020 18:15:47</t>
  </si>
  <si>
    <t>19.09.2020 18:15:48</t>
  </si>
  <si>
    <t>19.09.2020 18:15:56</t>
  </si>
  <si>
    <t>19.09.2020 18:16:39</t>
  </si>
  <si>
    <t>19.09.2020 18:17:41</t>
  </si>
  <si>
    <t>19.09.2020 18:17:42</t>
  </si>
  <si>
    <t>19.09.2020 18:17:44</t>
  </si>
  <si>
    <t>19.09.2020 18:18:30</t>
  </si>
  <si>
    <t>19.09.2020 18:18:31</t>
  </si>
  <si>
    <t>19.09.2020 18:19:45</t>
  </si>
  <si>
    <t>19.09.2020 18:19:47</t>
  </si>
  <si>
    <t>19.09.2020 18:20:13</t>
  </si>
  <si>
    <t>19.09.2020 18:20:15</t>
  </si>
  <si>
    <t>19.09.2020 18:20:16</t>
  </si>
  <si>
    <t>19.09.2020 18:20:18</t>
  </si>
  <si>
    <t>19.09.2020 18:20:19</t>
  </si>
  <si>
    <t>19.09.2020 18:20:21</t>
  </si>
  <si>
    <t>19.09.2020 18:22:07</t>
  </si>
  <si>
    <t>19.09.2020 18:22:09</t>
  </si>
  <si>
    <t>19.09.2020 18:22:16</t>
  </si>
  <si>
    <t>19.09.2020 18:22:18</t>
  </si>
  <si>
    <t>19.09.2020 18:22:45</t>
  </si>
  <si>
    <t>19.09.2020 18:22:47</t>
  </si>
  <si>
    <t>19.09.2020 18:22:48</t>
  </si>
  <si>
    <t>19.09.2020 18:23:34</t>
  </si>
  <si>
    <t>19.09.2020 18:23:36</t>
  </si>
  <si>
    <t>19.09.2020 18:25:01</t>
  </si>
  <si>
    <t>19.09.2020 18:25:03</t>
  </si>
  <si>
    <t>19.09.2020 18:25:37</t>
  </si>
  <si>
    <t>19.09.2020 18:26:07</t>
  </si>
  <si>
    <t>19.09.2020 18:26:09</t>
  </si>
  <si>
    <t>19.09.2020 18:26:57</t>
  </si>
  <si>
    <t>19.09.2020 18:26:59</t>
  </si>
  <si>
    <t>19.09.2020 18:27:00</t>
  </si>
  <si>
    <t>19.09.2020 18:27:52</t>
  </si>
  <si>
    <t>19.09.2020 18:28:09</t>
  </si>
  <si>
    <t>19.09.2020 18:28:31</t>
  </si>
  <si>
    <t>19.09.2020 18:28:33</t>
  </si>
  <si>
    <t>19.09.2020 18:28:37</t>
  </si>
  <si>
    <t>19.09.2020 18:28:39</t>
  </si>
  <si>
    <t>19.09.2020 18:29:16</t>
  </si>
  <si>
    <t>19.09.2020 18:29:36</t>
  </si>
  <si>
    <t>19.09.2020 18:30:00</t>
  </si>
  <si>
    <t>19.09.2020 18:30:36</t>
  </si>
  <si>
    <t>19.09.2020 18:31:28</t>
  </si>
  <si>
    <t>19.09.2020 18:31:30</t>
  </si>
  <si>
    <t>19.09.2020 18:31:38</t>
  </si>
  <si>
    <t>19.09.2020 18:31:39</t>
  </si>
  <si>
    <t>19.09.2020 18:31:41</t>
  </si>
  <si>
    <t>19.09.2020 18:32:45</t>
  </si>
  <si>
    <t>19.09.2020 18:32:47</t>
  </si>
  <si>
    <t>19.09.2020 18:32:48</t>
  </si>
  <si>
    <t>19.09.2020 18:33:03</t>
  </si>
  <si>
    <t>19.09.2020 18:33:04</t>
  </si>
  <si>
    <t>19.09.2020 18:33:06</t>
  </si>
  <si>
    <t>19.09.2020 18:33:07</t>
  </si>
  <si>
    <t>19.09.2020 18:34:25</t>
  </si>
  <si>
    <t>19.09.2020 18:34:51</t>
  </si>
  <si>
    <t>19.09.2020 18:35:18</t>
  </si>
  <si>
    <t>19.09.2020 18:35:19</t>
  </si>
  <si>
    <t>19.09.2020 18:35:22</t>
  </si>
  <si>
    <t>19.09.2020 18:35:24</t>
  </si>
  <si>
    <t>19.09.2020 18:36:27</t>
  </si>
  <si>
    <t>19.09.2020 18:36:57</t>
  </si>
  <si>
    <t>19.09.2020 18:36:59</t>
  </si>
  <si>
    <t>19.09.2020 18:37:00</t>
  </si>
  <si>
    <t>19.09.2020 18:37:43</t>
  </si>
  <si>
    <t>19.09.2020 18:37:44</t>
  </si>
  <si>
    <t>19.09.2020 18:39:19</t>
  </si>
  <si>
    <t>19.09.2020 18:39:21</t>
  </si>
  <si>
    <t>19.09.2020 18:39:59</t>
  </si>
  <si>
    <t>19.09.2020 18:40:52</t>
  </si>
  <si>
    <t>19.09.2020 18:40:53</t>
  </si>
  <si>
    <t>19.09.2020 18:42:19</t>
  </si>
  <si>
    <t>19.09.2020 18:42:21</t>
  </si>
  <si>
    <t>19.09.2020 18:42:22</t>
  </si>
  <si>
    <t>19.09.2020 18:42:24</t>
  </si>
  <si>
    <t>19.09.2020 18:42:25</t>
  </si>
  <si>
    <t>19.09.2020 18:42:27</t>
  </si>
  <si>
    <t>19.09.2020 18:43:50</t>
  </si>
  <si>
    <t>19.09.2020 18:43:51</t>
  </si>
  <si>
    <t>19.09.2020 18:44:03</t>
  </si>
  <si>
    <t>19.09.2020 18:44:21</t>
  </si>
  <si>
    <t>19.09.2020 18:45:28</t>
  </si>
  <si>
    <t>19.09.2020 18:45:30</t>
  </si>
  <si>
    <t>19.09.2020 18:45:51</t>
  </si>
  <si>
    <t>19.09.2020 18:45:53</t>
  </si>
  <si>
    <t>19.09.2020 18:45:54</t>
  </si>
  <si>
    <t>19.09.2020 18:46:36</t>
  </si>
  <si>
    <t>19.09.2020 18:47:00</t>
  </si>
  <si>
    <t>19.09.2020 18:47:01</t>
  </si>
  <si>
    <t>19.09.2020 18:47:03</t>
  </si>
  <si>
    <t>19.09.2020 18:47:34</t>
  </si>
  <si>
    <t>19.09.2020 18:47:36</t>
  </si>
  <si>
    <t>19.09.2020 18:48:04</t>
  </si>
  <si>
    <t>19.09.2020 18:48:06</t>
  </si>
  <si>
    <t>19.09.2020 18:48:25</t>
  </si>
  <si>
    <t>19.09.2020 18:48:27</t>
  </si>
  <si>
    <t>19.09.2020 18:48:28</t>
  </si>
  <si>
    <t>19.09.2020 18:48:30</t>
  </si>
  <si>
    <t>19.09.2020 18:48:56</t>
  </si>
  <si>
    <t>19.09.2020 18:48:57</t>
  </si>
  <si>
    <t>19.09.2020 18:49:18</t>
  </si>
  <si>
    <t>19.09.2020 18:50:22</t>
  </si>
  <si>
    <t>19.09.2020 18:50:24</t>
  </si>
  <si>
    <t>19.09.2020 18:50:25</t>
  </si>
  <si>
    <t>19.09.2020 18:50:27</t>
  </si>
  <si>
    <t>19.09.2020 18:50:42</t>
  </si>
  <si>
    <t>19.09.2020 18:50:44</t>
  </si>
  <si>
    <t>19.09.2020 18:51:09</t>
  </si>
  <si>
    <t>19.09.2020 18:51:12</t>
  </si>
  <si>
    <t>19.09.2020 18:51:36</t>
  </si>
  <si>
    <t>19.09.2020 18:52:30</t>
  </si>
  <si>
    <t>19.09.2020 18:53:09</t>
  </si>
  <si>
    <t>19.09.2020 18:53:10</t>
  </si>
  <si>
    <t>19.09.2020 18:54:16</t>
  </si>
  <si>
    <t>19.09.2020 18:54:18</t>
  </si>
  <si>
    <t>19.09.2020 18:55:34</t>
  </si>
  <si>
    <t>19.09.2020 18:56:30</t>
  </si>
  <si>
    <t>19.09.2020 18:56:31</t>
  </si>
  <si>
    <t>19.09.2020 18:57:38</t>
  </si>
  <si>
    <t>19.09.2020 18:57:39</t>
  </si>
  <si>
    <t>19.09.2020 18:58:41</t>
  </si>
  <si>
    <t>19.09.2020 18:58:42</t>
  </si>
  <si>
    <t>19.09.2020 18:58:48</t>
  </si>
  <si>
    <t>19.09.2020 19:00:10</t>
  </si>
  <si>
    <t>19.09.2020 19:06:25</t>
  </si>
  <si>
    <t>19.09.2020 19:07:31</t>
  </si>
  <si>
    <t>19.09.2020 19:07:33</t>
  </si>
  <si>
    <t>19.09.2020 19:07:34</t>
  </si>
  <si>
    <t>19.09.2020 19:07:36</t>
  </si>
  <si>
    <t>19.09.2020 19:07:48</t>
  </si>
  <si>
    <t>19.09.2020 19:08:44</t>
  </si>
  <si>
    <t>19.09.2020 19:09:03</t>
  </si>
  <si>
    <t>19.09.2020 19:09:04</t>
  </si>
  <si>
    <t>19.09.2020 19:10:07</t>
  </si>
  <si>
    <t>19.09.2020 19:10:09</t>
  </si>
  <si>
    <t>19.09.2020 19:10:10</t>
  </si>
  <si>
    <t>19.09.2020 19:11:09</t>
  </si>
  <si>
    <t>19.09.2020 19:11:10</t>
  </si>
  <si>
    <t>19.09.2020 19:11:16</t>
  </si>
  <si>
    <t>19.09.2020 19:11:24</t>
  </si>
  <si>
    <t>19.09.2020 19:11:25</t>
  </si>
  <si>
    <t>19.09.2020 19:11:47</t>
  </si>
  <si>
    <t>19.09.2020 19:11:48</t>
  </si>
  <si>
    <t>19.09.2020 19:12:15</t>
  </si>
  <si>
    <t>19.09.2020 19:12:16</t>
  </si>
  <si>
    <t>19.09.2020 19:13:19</t>
  </si>
  <si>
    <t>19.09.2020 19:13:21</t>
  </si>
  <si>
    <t>19.09.2020 19:14:25</t>
  </si>
  <si>
    <t>19.09.2020 19:14:27</t>
  </si>
  <si>
    <t>19.09.2020 19:15:09</t>
  </si>
  <si>
    <t>19.09.2020 19:17:04</t>
  </si>
  <si>
    <t>19.09.2020 19:17:33</t>
  </si>
  <si>
    <t>19.09.2020 19:17:34</t>
  </si>
  <si>
    <t>19.09.2020 19:18:21</t>
  </si>
  <si>
    <t>19.09.2020 19:18:22</t>
  </si>
  <si>
    <t>19.09.2020 19:22:44</t>
  </si>
  <si>
    <t>19.09.2020 19:26:21</t>
  </si>
  <si>
    <t>19.09.2020 19:26:22</t>
  </si>
  <si>
    <t>19.09.2020 19:26:42</t>
  </si>
  <si>
    <t>19.09.2020 19:26:44</t>
  </si>
  <si>
    <t>19.09.2020 19:27:03</t>
  </si>
  <si>
    <t>19.09.2020 19:27:53</t>
  </si>
  <si>
    <t>19.09.2020 19:27:54</t>
  </si>
  <si>
    <t>19.09.2020 19:28:01</t>
  </si>
  <si>
    <t>19.09.2020 19:28:03</t>
  </si>
  <si>
    <t>19.09.2020 19:28:42</t>
  </si>
  <si>
    <t>19.09.2020 19:30:42</t>
  </si>
  <si>
    <t>19.09.2020 19:34:54</t>
  </si>
  <si>
    <t>19.09.2020 19:34:56</t>
  </si>
  <si>
    <t>19.09.2020 19:34:57</t>
  </si>
  <si>
    <t>19.09.2020 19:35:15</t>
  </si>
  <si>
    <t>19.09.2020 19:35:16</t>
  </si>
  <si>
    <t>19.09.2020 19:35:18</t>
  </si>
  <si>
    <t>19.09.2020 19:36:03</t>
  </si>
  <si>
    <t>19.09.2020 19:36:04</t>
  </si>
  <si>
    <t>19.09.2020 19:36:34</t>
  </si>
  <si>
    <t>19.09.2020 19:36:36</t>
  </si>
  <si>
    <t>19.09.2020 19:36:38</t>
  </si>
  <si>
    <t>19.09.2020 19:38:33</t>
  </si>
  <si>
    <t>19.09.2020 19:38:34</t>
  </si>
  <si>
    <t>19.09.2020 19:38:36</t>
  </si>
  <si>
    <t>19.09.2020 19:38:47</t>
  </si>
  <si>
    <t>19.09.2020 19:38:54</t>
  </si>
  <si>
    <t>19.09.2020 19:39:28</t>
  </si>
  <si>
    <t>19.09.2020 19:39:31</t>
  </si>
  <si>
    <t>19.09.2020 19:39:42</t>
  </si>
  <si>
    <t>19.09.2020 19:40:54</t>
  </si>
  <si>
    <t>19.09.2020 19:41:18</t>
  </si>
  <si>
    <t>19.09.2020 19:41:19</t>
  </si>
  <si>
    <t>19.09.2020 19:41:21</t>
  </si>
  <si>
    <t>19.09.2020 19:41:36</t>
  </si>
  <si>
    <t>19.09.2020 19:41:37</t>
  </si>
  <si>
    <t>19.09.2020 19:42:04</t>
  </si>
  <si>
    <t>19.09.2020 19:42:06</t>
  </si>
  <si>
    <t>19.09.2020 19:42:50</t>
  </si>
  <si>
    <t>19.09.2020 19:43:13</t>
  </si>
  <si>
    <t>19.09.2020 19:43:15</t>
  </si>
  <si>
    <t>19.09.2020 19:43:16</t>
  </si>
  <si>
    <t>19.09.2020 19:44:21</t>
  </si>
  <si>
    <t>19.09.2020 19:45:16</t>
  </si>
  <si>
    <t>19.09.2020 19:47:39</t>
  </si>
  <si>
    <t>19.09.2020 19:47:41</t>
  </si>
  <si>
    <t>19.09.2020 19:48:16</t>
  </si>
  <si>
    <t>19.09.2020 19:48:44</t>
  </si>
  <si>
    <t>19.09.2020 19:48:45</t>
  </si>
  <si>
    <t>19.09.2020 19:48:48</t>
  </si>
  <si>
    <t>19.09.2020 19:48:51</t>
  </si>
  <si>
    <t>19.09.2020 19:48:54</t>
  </si>
  <si>
    <t>19.09.2020 19:49:27</t>
  </si>
  <si>
    <t>19.09.2020 19:49:28</t>
  </si>
  <si>
    <t>19.09.2020 19:51:09</t>
  </si>
  <si>
    <t>19.09.2020 19:52:33</t>
  </si>
  <si>
    <t>19.09.2020 19:52:34</t>
  </si>
  <si>
    <t>19.09.2020 19:53:57</t>
  </si>
  <si>
    <t>19.09.2020 19:54:10</t>
  </si>
  <si>
    <t>19.09.2020 19:56:21</t>
  </si>
  <si>
    <t>19.09.2020 19:56:22</t>
  </si>
  <si>
    <t>19.09.2020 19:56:25</t>
  </si>
  <si>
    <t>19.09.2020 19:56:33</t>
  </si>
  <si>
    <t>19.09.2020 19:56:34</t>
  </si>
  <si>
    <t>19.09.2020 19:56:36</t>
  </si>
  <si>
    <t>19.09.2020 19:59:25</t>
  </si>
  <si>
    <t>19.09.2020 20:00:27</t>
  </si>
  <si>
    <t>19.09.2020 20:00:28</t>
  </si>
  <si>
    <t>19.09.2020 20:00:30</t>
  </si>
  <si>
    <t>19.09.2020 20:01:57</t>
  </si>
  <si>
    <t>19.09.2020 20:01:59</t>
  </si>
  <si>
    <t>19.09.2020 20:02:00</t>
  </si>
  <si>
    <t>19.09.2020 20:02:18</t>
  </si>
  <si>
    <t>19.09.2020 20:03:31</t>
  </si>
  <si>
    <t>19.09.2020 20:05:35</t>
  </si>
  <si>
    <t>19.09.2020 20:05:36</t>
  </si>
  <si>
    <t>19.09.2020 20:05:38</t>
  </si>
  <si>
    <t>19.09.2020 20:06:41</t>
  </si>
  <si>
    <t>19.09.2020 20:08:30</t>
  </si>
  <si>
    <t>19.09.2020 20:08:31</t>
  </si>
  <si>
    <t>19.09.2020 20:08:33</t>
  </si>
  <si>
    <t>19.09.2020 20:09:27</t>
  </si>
  <si>
    <t>19.09.2020 20:09:48</t>
  </si>
  <si>
    <t>19.09.2020 20:09:50</t>
  </si>
  <si>
    <t>19.09.2020 20:09:51</t>
  </si>
  <si>
    <t>19.09.2020 20:15:09</t>
  </si>
  <si>
    <t>19.09.2020 20:15:30</t>
  </si>
  <si>
    <t>19.09.2020 20:15:31</t>
  </si>
  <si>
    <t>19.09.2020 20:16:16</t>
  </si>
  <si>
    <t>19.09.2020 20:16:34</t>
  </si>
  <si>
    <t>19.09.2020 20:16:38</t>
  </si>
  <si>
    <t>19.09.2020 20:17:07</t>
  </si>
  <si>
    <t>19.09.2020 20:17:09</t>
  </si>
  <si>
    <t>19.09.2020 20:17:18</t>
  </si>
  <si>
    <t>19.09.2020 20:17:19</t>
  </si>
  <si>
    <t>19.09.2020 20:17:48</t>
  </si>
  <si>
    <t>19.09.2020 20:17:50</t>
  </si>
  <si>
    <t>19.09.2020 20:18:21</t>
  </si>
  <si>
    <t>19.09.2020 20:18:22</t>
  </si>
  <si>
    <t>19.09.2020 20:18:39</t>
  </si>
  <si>
    <t>19.09.2020 20:18:41</t>
  </si>
  <si>
    <t>19.09.2020 20:19:22</t>
  </si>
  <si>
    <t>19.09.2020 20:19:24</t>
  </si>
  <si>
    <t>19.09.2020 20:19:36</t>
  </si>
  <si>
    <t>19.09.2020 20:19:37</t>
  </si>
  <si>
    <t>19.09.2020 20:20:19</t>
  </si>
  <si>
    <t>19.09.2020 20:20:21</t>
  </si>
  <si>
    <t>19.09.2020 20:20:22</t>
  </si>
  <si>
    <t>19.09.2020 20:21:53</t>
  </si>
  <si>
    <t>19.09.2020 20:21:54</t>
  </si>
  <si>
    <t>19.09.2020 20:23:01</t>
  </si>
  <si>
    <t>19.09.2020 20:24:00</t>
  </si>
  <si>
    <t>19.09.2020 20:24:01</t>
  </si>
  <si>
    <t>19.09.2020 20:24:03</t>
  </si>
  <si>
    <t>19.09.2020 20:25:54</t>
  </si>
  <si>
    <t>19.09.2020 20:27:27</t>
  </si>
  <si>
    <t>19.09.2020 20:27:28</t>
  </si>
  <si>
    <t>19.09.2020 20:29:27</t>
  </si>
  <si>
    <t>19.09.2020 20:29:28</t>
  </si>
  <si>
    <t>19.09.2020 20:30:04</t>
  </si>
  <si>
    <t>19.09.2020 20:31:33</t>
  </si>
  <si>
    <t>19.09.2020 20:31:39</t>
  </si>
  <si>
    <t>19.09.2020 20:32:31</t>
  </si>
  <si>
    <t>19.09.2020 20:32:33</t>
  </si>
  <si>
    <t>19.09.2020 20:32:39</t>
  </si>
  <si>
    <t>19.09.2020 20:35:07</t>
  </si>
  <si>
    <t>19.09.2020 20:35:09</t>
  </si>
  <si>
    <t>19.09.2020 20:35:10</t>
  </si>
  <si>
    <t>19.09.2020 20:36:21</t>
  </si>
  <si>
    <t>19.09.2020 20:36:22</t>
  </si>
  <si>
    <t>19.09.2020 20:36:39</t>
  </si>
  <si>
    <t>19.09.2020 20:36:41</t>
  </si>
  <si>
    <t>19.09.2020 20:39:59</t>
  </si>
  <si>
    <t>19.09.2020 20:42:01</t>
  </si>
  <si>
    <t>19.09.2020 20:42:03</t>
  </si>
  <si>
    <t>19.09.2020 20:43:38</t>
  </si>
  <si>
    <t>19.09.2020 20:43:39</t>
  </si>
  <si>
    <t>19.09.2020 20:47:56</t>
  </si>
  <si>
    <t>19.09.2020 20:48:36</t>
  </si>
  <si>
    <t>19.09.2020 20:49:00</t>
  </si>
  <si>
    <t>19.09.2020 20:49:01</t>
  </si>
  <si>
    <t>19.09.2020 20:51:00</t>
  </si>
  <si>
    <t>19.09.2020 20:51:01</t>
  </si>
  <si>
    <t>19.09.2020 20:52:31</t>
  </si>
  <si>
    <t>19.09.2020 20:52:33</t>
  </si>
  <si>
    <t>19.09.2020 20:52:44</t>
  </si>
  <si>
    <t>19.09.2020 20:53:39</t>
  </si>
  <si>
    <t>19.09.2020 20:53:41</t>
  </si>
  <si>
    <t>19.09.2020 20:53:42</t>
  </si>
  <si>
    <t>19.09.2020 20:56:21</t>
  </si>
  <si>
    <t>19.09.2020 20:56:22</t>
  </si>
  <si>
    <t>19.09.2020 20:59:09</t>
  </si>
  <si>
    <t>19.09.2020 20:59:10</t>
  </si>
  <si>
    <t>19.09.2020 21:01:51</t>
  </si>
  <si>
    <t>19.09.2020 21:02:48</t>
  </si>
  <si>
    <t>19.09.2020 21:07:39</t>
  </si>
  <si>
    <t>19.09.2020 21:07:44</t>
  </si>
  <si>
    <t>19.09.2020 21:11:45</t>
  </si>
  <si>
    <t>19.09.2020 21:11:47</t>
  </si>
  <si>
    <t>19.09.2020 21:13:47</t>
  </si>
  <si>
    <t>19.09.2020 21:13:48</t>
  </si>
  <si>
    <t>19.09.2020 21:13:50</t>
  </si>
  <si>
    <t>19.09.2020 21:14:09</t>
  </si>
  <si>
    <t>19.09.2020 21:14:12</t>
  </si>
  <si>
    <t>19.09.2020 21:14:15</t>
  </si>
  <si>
    <t>19.09.2020 21:15:09</t>
  </si>
  <si>
    <t>19.09.2020 21:15:10</t>
  </si>
  <si>
    <t>19.09.2020 21:15:12</t>
  </si>
  <si>
    <t>19.09.2020 21:15:13</t>
  </si>
  <si>
    <t>19.09.2020 21:16:15</t>
  </si>
  <si>
    <t>19.09.2020 21:16:16</t>
  </si>
  <si>
    <t>19.09.2020 21:21:21</t>
  </si>
  <si>
    <t>19.09.2020 21:21:22</t>
  </si>
  <si>
    <t>19.09.2020 21:28:19</t>
  </si>
  <si>
    <t>19.09.2020 21:29:41</t>
  </si>
  <si>
    <t>19.09.2020 21:30:27</t>
  </si>
  <si>
    <t>19.09.2020 21:30:28</t>
  </si>
  <si>
    <t>19.09.2020 21:33:19</t>
  </si>
  <si>
    <t>19.09.2020 21:33:57</t>
  </si>
  <si>
    <t>19.09.2020 21:35:35</t>
  </si>
  <si>
    <t>19.09.2020 21:35:36</t>
  </si>
  <si>
    <t>19.09.2020 21:37:53</t>
  </si>
  <si>
    <t>19.09.2020 21:39:28</t>
  </si>
  <si>
    <t>19.09.2020 21:39:30</t>
  </si>
  <si>
    <t>19.09.2020 21:39:31</t>
  </si>
  <si>
    <t>19.09.2020 21:41:39</t>
  </si>
  <si>
    <t>19.09.2020 21:41:41</t>
  </si>
  <si>
    <t>19.09.2020 21:42:41</t>
  </si>
  <si>
    <t>19.09.2020 21:46:33</t>
  </si>
  <si>
    <t>19.09.2020 21:46:34</t>
  </si>
  <si>
    <t>19.09.2020 21:55:33</t>
  </si>
  <si>
    <t>19.09.2020 21:55:34</t>
  </si>
  <si>
    <t>19.09.2020 21:56:25</t>
  </si>
  <si>
    <t>19.09.2020 21:56:27</t>
  </si>
  <si>
    <t>19.09.2020 22:00:03</t>
  </si>
  <si>
    <t>19.09.2020 22:00:04</t>
  </si>
  <si>
    <t>19.09.2020 22:00:47</t>
  </si>
  <si>
    <t>19.09.2020 22:04:41</t>
  </si>
  <si>
    <t>19.09.2020 22:04:42</t>
  </si>
  <si>
    <t>19.09.2020 22:06:39</t>
  </si>
  <si>
    <t>19.09.2020 22:06:41</t>
  </si>
  <si>
    <t>19.09.2020 22:07:21</t>
  </si>
  <si>
    <t>19.09.2020 22:07:22</t>
  </si>
  <si>
    <t>19.09.2020 22:07:24</t>
  </si>
  <si>
    <t>19.09.2020 22:07:25</t>
  </si>
  <si>
    <t>19.09.2020 22:08:25</t>
  </si>
  <si>
    <t>19.09.2020 22:09:33</t>
  </si>
  <si>
    <t>19.09.2020 22:09:34</t>
  </si>
  <si>
    <t>19.09.2020 22:12:19</t>
  </si>
  <si>
    <t>19.09.2020 22:12:21</t>
  </si>
  <si>
    <t>19.09.2020 22:12:44</t>
  </si>
  <si>
    <t>19.09.2020 22:12:47</t>
  </si>
  <si>
    <t>19.09.2020 22:14:18</t>
  </si>
  <si>
    <t>19.09.2020 22:14:19</t>
  </si>
  <si>
    <t>19.09.2020 22:14:21</t>
  </si>
  <si>
    <t>19.09.2020 22:21:13</t>
  </si>
  <si>
    <t>19.09.2020 22:21:15</t>
  </si>
  <si>
    <t>19.09.2020 22:21:28</t>
  </si>
  <si>
    <t>19.09.2020 22:21:30</t>
  </si>
  <si>
    <t>19.09.2020 22:24:06</t>
  </si>
  <si>
    <t>19.09.2020 22:24:07</t>
  </si>
  <si>
    <t>19.09.2020 22:30:03</t>
  </si>
  <si>
    <t>19.09.2020 22:39:33</t>
  </si>
  <si>
    <t>19.09.2020 22:39:34</t>
  </si>
  <si>
    <t>19.09.2020 22:43:25</t>
  </si>
  <si>
    <t>19.09.2020 22:48:41</t>
  </si>
  <si>
    <t>19.09.2020 22:48:42</t>
  </si>
  <si>
    <t>19.09.2020 22:49:33</t>
  </si>
  <si>
    <t>19.09.2020 22:54:53</t>
  </si>
  <si>
    <t>19.09.2020 22:58:28</t>
  </si>
  <si>
    <t>19.09.2020 22:58:30</t>
  </si>
  <si>
    <t>19.09.2020 23:06:25</t>
  </si>
  <si>
    <t>19.09.2020 23:06:27</t>
  </si>
  <si>
    <t>19.09.2020 23:13:18</t>
  </si>
  <si>
    <t>19.09.2020 23:13:19</t>
  </si>
  <si>
    <t>19.09.2020 23:13:31</t>
  </si>
  <si>
    <t>19.09.2020 23:18:19</t>
  </si>
  <si>
    <t>19.09.2020 23:18:21</t>
  </si>
  <si>
    <t>19.09.2020 23:19:56</t>
  </si>
  <si>
    <t>19.09.2020 23:19:57</t>
  </si>
  <si>
    <t>19.09.2020 23:20:30</t>
  </si>
  <si>
    <t>19.09.2020 23:20:33</t>
  </si>
  <si>
    <t>19.09.2020 23:20:34</t>
  </si>
  <si>
    <t>19.09.2020 23:20:36</t>
  </si>
  <si>
    <t>19.09.2020 23:22:31</t>
  </si>
  <si>
    <t>19.09.2020 23:31:38</t>
  </si>
  <si>
    <t>19.09.2020 23:31:39</t>
  </si>
  <si>
    <t>19.09.2020 23:31:41</t>
  </si>
  <si>
    <t>19.09.2020 23:32:07</t>
  </si>
  <si>
    <t>19.09.2020 23:32:09</t>
  </si>
  <si>
    <t>19.09.2020 23:32:10</t>
  </si>
  <si>
    <t>19.09.2020 23:48:00</t>
  </si>
  <si>
    <t>19.09.2020 23:48:01</t>
  </si>
  <si>
    <t>19.09.2020 23:49:30</t>
  </si>
  <si>
    <t>19.09.2020 23:56:25</t>
  </si>
  <si>
    <t>19.09.2020 23:56:27</t>
  </si>
  <si>
    <t>19.09.2020 23:56:28</t>
  </si>
  <si>
    <t>20.09.2020 00:00:54</t>
  </si>
  <si>
    <t>20.09.2020 00:01:59</t>
  </si>
  <si>
    <t>20.09.2020 00:02:00</t>
  </si>
  <si>
    <t>20.09.2020 00:02:02</t>
  </si>
  <si>
    <t>20.09.2020 00:02:43</t>
  </si>
  <si>
    <t>20.09.2020 00:02:44</t>
  </si>
  <si>
    <t>20.09.2020 00:10:59</t>
  </si>
  <si>
    <t>20.09.2020 00:11:00</t>
  </si>
  <si>
    <t>20.09.2020 00:11:02</t>
  </si>
  <si>
    <t>20.09.2020 00:12:25</t>
  </si>
  <si>
    <t>20.09.2020 00:12:51</t>
  </si>
  <si>
    <t>20.09.2020 00:12:53</t>
  </si>
  <si>
    <t>20.09.2020 00:12:54</t>
  </si>
  <si>
    <t>20.09.2020 00:16:04</t>
  </si>
  <si>
    <t>20.09.2020 00:16:06</t>
  </si>
  <si>
    <t>20.09.2020 00:21:45</t>
  </si>
  <si>
    <t>20.09.2020 00:21:47</t>
  </si>
  <si>
    <t>20.09.2020 00:21:48</t>
  </si>
  <si>
    <t>20.09.2020 00:26:50</t>
  </si>
  <si>
    <t>20.09.2020 00:37:50</t>
  </si>
  <si>
    <t>20.09.2020 00:38:16</t>
  </si>
  <si>
    <t>20.09.2020 00:38:18</t>
  </si>
  <si>
    <t>20.09.2020 00:41:53</t>
  </si>
  <si>
    <t>20.09.2020 00:54:22</t>
  </si>
  <si>
    <t>20.09.2020 00:54:24</t>
  </si>
  <si>
    <t>20.09.2020 00:58:54</t>
  </si>
  <si>
    <t>20.09.2020 01:05:16</t>
  </si>
  <si>
    <t>20.09.2020 01:05:18</t>
  </si>
  <si>
    <t>20.09.2020 01:07:36</t>
  </si>
  <si>
    <t>20.09.2020 01:07:38</t>
  </si>
  <si>
    <t>20.09.2020 01:24:28</t>
  </si>
  <si>
    <t>20.09.2020 01:25:35</t>
  </si>
  <si>
    <t>20.09.2020 01:25:36</t>
  </si>
  <si>
    <t>20.09.2020 01:40:36</t>
  </si>
  <si>
    <t>20.09.2020 01:40:38</t>
  </si>
  <si>
    <t>20.09.2020 01:42:51</t>
  </si>
  <si>
    <t>20.09.2020 01:42:53</t>
  </si>
  <si>
    <t>20.09.2020 01:47:42</t>
  </si>
  <si>
    <t>20.09.2020 01:47:44</t>
  </si>
  <si>
    <t>20.09.2020 01:48:24</t>
  </si>
  <si>
    <t>20.09.2020 01:48:39</t>
  </si>
  <si>
    <t>20.09.2020 01:48:41</t>
  </si>
  <si>
    <t>20.09.2020 01:51:36</t>
  </si>
  <si>
    <t>20.09.2020 02:08:22</t>
  </si>
  <si>
    <t>20.09.2020 02:41:35</t>
  </si>
  <si>
    <t>20.09.2020 02:41:38</t>
  </si>
  <si>
    <t>20.09.2020 03:10:03</t>
  </si>
  <si>
    <t>20.09.2020 03:16:57</t>
  </si>
  <si>
    <t>20.09.2020 03:19:54</t>
  </si>
  <si>
    <t>20.09.2020 03:41:15</t>
  </si>
  <si>
    <t>20.09.2020 03:41:16</t>
  </si>
  <si>
    <t>20.09.2020 04:38:15</t>
  </si>
  <si>
    <t>20.09.2020 04:54:53</t>
  </si>
  <si>
    <t>20.09.2020 04:57:12</t>
  </si>
  <si>
    <t>20.09.2020 05:15:53</t>
  </si>
  <si>
    <t>20.09.2020 05:15:54</t>
  </si>
  <si>
    <t>20.09.2020 05:17:22</t>
  </si>
  <si>
    <t>20.09.2020 05:17:24</t>
  </si>
  <si>
    <t>20.09.2020 05:25:39</t>
  </si>
  <si>
    <t>20.09.2020 05:32:59</t>
  </si>
  <si>
    <t>20.09.2020 05:39:35</t>
  </si>
  <si>
    <t>20.09.2020 05:41:21</t>
  </si>
  <si>
    <t>20.09.2020 05:41:22</t>
  </si>
  <si>
    <t>20.09.2020 05:51:32</t>
  </si>
  <si>
    <t>20.09.2020 05:51:33</t>
  </si>
  <si>
    <t>20.09.2020 05:53:59</t>
  </si>
  <si>
    <t>20.09.2020 06:02:56</t>
  </si>
  <si>
    <t>20.09.2020 06:04:03</t>
  </si>
  <si>
    <t>20.09.2020 06:06:48</t>
  </si>
  <si>
    <t>20.09.2020 06:07:00</t>
  </si>
  <si>
    <t>20.09.2020 06:22:10</t>
  </si>
  <si>
    <t>20.09.2020 06:22:44</t>
  </si>
  <si>
    <t>20.09.2020 06:26:33</t>
  </si>
  <si>
    <t>20.09.2020 06:27:03</t>
  </si>
  <si>
    <t>20.09.2020 06:27:04</t>
  </si>
  <si>
    <t>20.09.2020 06:27:06</t>
  </si>
  <si>
    <t>20.09.2020 06:28:54</t>
  </si>
  <si>
    <t>20.09.2020 06:29:59</t>
  </si>
  <si>
    <t>20.09.2020 06:30:49</t>
  </si>
  <si>
    <t>20.09.2020 06:30:50</t>
  </si>
  <si>
    <t>20.09.2020 06:31:27</t>
  </si>
  <si>
    <t>20.09.2020 06:31:28</t>
  </si>
  <si>
    <t>20.09.2020 06:35:42</t>
  </si>
  <si>
    <t>20.09.2020 06:42:33</t>
  </si>
  <si>
    <t>20.09.2020 06:46:28</t>
  </si>
  <si>
    <t>20.09.2020 06:46:30</t>
  </si>
  <si>
    <t>20.09.2020 06:47:01</t>
  </si>
  <si>
    <t>20.09.2020 06:47:03</t>
  </si>
  <si>
    <t>20.09.2020 06:47:04</t>
  </si>
  <si>
    <t>20.09.2020 06:50:16</t>
  </si>
  <si>
    <t>20.09.2020 06:55:42</t>
  </si>
  <si>
    <t>20.09.2020 07:00:45</t>
  </si>
  <si>
    <t>20.09.2020 07:00:47</t>
  </si>
  <si>
    <t>20.09.2020 07:00:48</t>
  </si>
  <si>
    <t>20.09.2020 07:01:15</t>
  </si>
  <si>
    <t>20.09.2020 07:01:16</t>
  </si>
  <si>
    <t>20.09.2020 07:05:47</t>
  </si>
  <si>
    <t>20.09.2020 07:09:48</t>
  </si>
  <si>
    <t>20.09.2020 07:10:03</t>
  </si>
  <si>
    <t>20.09.2020 07:10:04</t>
  </si>
  <si>
    <t>20.09.2020 07:14:01</t>
  </si>
  <si>
    <t>20.09.2020 07:14:03</t>
  </si>
  <si>
    <t>20.09.2020 07:17:54</t>
  </si>
  <si>
    <t>20.09.2020 07:18:16</t>
  </si>
  <si>
    <t>20.09.2020 07:20:12</t>
  </si>
  <si>
    <t>20.09.2020 07:21:12</t>
  </si>
  <si>
    <t>20.09.2020 07:22:48</t>
  </si>
  <si>
    <t>20.09.2020 07:22:50</t>
  </si>
  <si>
    <t>20.09.2020 07:22:53</t>
  </si>
  <si>
    <t>20.09.2020 07:22:54</t>
  </si>
  <si>
    <t>20.09.2020 07:29:24</t>
  </si>
  <si>
    <t>20.09.2020 07:29:25</t>
  </si>
  <si>
    <t>20.09.2020 07:31:57</t>
  </si>
  <si>
    <t>20.09.2020 07:32:00</t>
  </si>
  <si>
    <t>20.09.2020 07:34:19</t>
  </si>
  <si>
    <t>20.09.2020 07:37:59</t>
  </si>
  <si>
    <t>20.09.2020 07:39:33</t>
  </si>
  <si>
    <t>20.09.2020 07:39:34</t>
  </si>
  <si>
    <t>20.09.2020 07:39:36</t>
  </si>
  <si>
    <t>20.09.2020 07:40:28</t>
  </si>
  <si>
    <t>20.09.2020 07:40:30</t>
  </si>
  <si>
    <t>20.09.2020 07:41:25</t>
  </si>
  <si>
    <t>20.09.2020 07:41:27</t>
  </si>
  <si>
    <t>20.09.2020 07:42:53</t>
  </si>
  <si>
    <t>20.09.2020 07:44:21</t>
  </si>
  <si>
    <t>20.09.2020 07:44:22</t>
  </si>
  <si>
    <t>20.09.2020 07:44:24</t>
  </si>
  <si>
    <t>20.09.2020 07:48:22</t>
  </si>
  <si>
    <t>20.09.2020 07:49:41</t>
  </si>
  <si>
    <t>20.09.2020 07:50:16</t>
  </si>
  <si>
    <t>20.09.2020 07:50:18</t>
  </si>
  <si>
    <t>20.09.2020 07:50:19</t>
  </si>
  <si>
    <t>20.09.2020 07:52:50</t>
  </si>
  <si>
    <t>20.09.2020 07:54:53</t>
  </si>
  <si>
    <t>20.09.2020 07:54:54</t>
  </si>
  <si>
    <t>20.09.2020 07:56:30</t>
  </si>
  <si>
    <t>20.09.2020 07:56:31</t>
  </si>
  <si>
    <t>20.09.2020 07:56:51</t>
  </si>
  <si>
    <t>20.09.2020 07:57:41</t>
  </si>
  <si>
    <t>20.09.2020 07:57:42</t>
  </si>
  <si>
    <t>20.09.2020 07:57:44</t>
  </si>
  <si>
    <t>20.09.2020 07:57:56</t>
  </si>
  <si>
    <t>20.09.2020 08:00:15</t>
  </si>
  <si>
    <t>20.09.2020 08:00:42</t>
  </si>
  <si>
    <t>20.09.2020 08:02:30</t>
  </si>
  <si>
    <t>20.09.2020 08:02:31</t>
  </si>
  <si>
    <t>20.09.2020 08:02:36</t>
  </si>
  <si>
    <t>20.09.2020 08:03:28</t>
  </si>
  <si>
    <t>20.09.2020 08:06:03</t>
  </si>
  <si>
    <t>20.09.2020 08:06:04</t>
  </si>
  <si>
    <t>20.09.2020 08:06:31</t>
  </si>
  <si>
    <t>20.09.2020 08:08:27</t>
  </si>
  <si>
    <t>20.09.2020 08:10:28</t>
  </si>
  <si>
    <t>20.09.2020 08:10:30</t>
  </si>
  <si>
    <t>20.09.2020 08:14:42</t>
  </si>
  <si>
    <t>20.09.2020 08:15:10</t>
  </si>
  <si>
    <t>20.09.2020 08:15:12</t>
  </si>
  <si>
    <t>20.09.2020 08:15:13</t>
  </si>
  <si>
    <t>20.09.2020 08:15:15</t>
  </si>
  <si>
    <t>20.09.2020 08:18:50</t>
  </si>
  <si>
    <t>20.09.2020 08:19:07</t>
  </si>
  <si>
    <t>20.09.2020 08:20:10</t>
  </si>
  <si>
    <t>20.09.2020 08:20:12</t>
  </si>
  <si>
    <t>20.09.2020 08:20:13</t>
  </si>
  <si>
    <t>20.09.2020 08:23:44</t>
  </si>
  <si>
    <t>20.09.2020 08:23:45</t>
  </si>
  <si>
    <t>20.09.2020 08:24:00</t>
  </si>
  <si>
    <t>20.09.2020 08:24:36</t>
  </si>
  <si>
    <t>20.09.2020 08:24:50</t>
  </si>
  <si>
    <t>20.09.2020 08:24:51</t>
  </si>
  <si>
    <t>20.09.2020 08:29:47</t>
  </si>
  <si>
    <t>20.09.2020 08:32:04</t>
  </si>
  <si>
    <t>20.09.2020 08:32:06</t>
  </si>
  <si>
    <t>20.09.2020 08:32:07</t>
  </si>
  <si>
    <t>20.09.2020 08:32:09</t>
  </si>
  <si>
    <t>20.09.2020 08:32:10</t>
  </si>
  <si>
    <t>20.09.2020 08:32:31</t>
  </si>
  <si>
    <t>20.09.2020 08:32:33</t>
  </si>
  <si>
    <t>20.09.2020 08:36:00</t>
  </si>
  <si>
    <t>20.09.2020 08:36:41</t>
  </si>
  <si>
    <t>20.09.2020 08:36:42</t>
  </si>
  <si>
    <t>20.09.2020 08:37:39</t>
  </si>
  <si>
    <t>20.09.2020 08:37:41</t>
  </si>
  <si>
    <t>20.09.2020 08:38:25</t>
  </si>
  <si>
    <t>20.09.2020 08:39:00</t>
  </si>
  <si>
    <t>20.09.2020 08:39:37</t>
  </si>
  <si>
    <t>20.09.2020 08:41:38</t>
  </si>
  <si>
    <t>20.09.2020 08:41:53</t>
  </si>
  <si>
    <t>20.09.2020 08:42:50</t>
  </si>
  <si>
    <t>20.09.2020 08:43:07</t>
  </si>
  <si>
    <t>20.09.2020 08:44:13</t>
  </si>
  <si>
    <t>20.09.2020 08:44:15</t>
  </si>
  <si>
    <t>20.09.2020 08:44:16</t>
  </si>
  <si>
    <t>20.09.2020 08:46:07</t>
  </si>
  <si>
    <t>20.09.2020 08:46:09</t>
  </si>
  <si>
    <t>20.09.2020 08:46:12</t>
  </si>
  <si>
    <t>20.09.2020 08:47:15</t>
  </si>
  <si>
    <t>20.09.2020 08:47:16</t>
  </si>
  <si>
    <t>20.09.2020 08:47:18</t>
  </si>
  <si>
    <t>20.09.2020 08:48:12</t>
  </si>
  <si>
    <t>20.09.2020 08:48:13</t>
  </si>
  <si>
    <t>20.09.2020 08:48:15</t>
  </si>
  <si>
    <t>20.09.2020 08:48:37</t>
  </si>
  <si>
    <t>20.09.2020 08:48:39</t>
  </si>
  <si>
    <t>20.09.2020 08:49:19</t>
  </si>
  <si>
    <t>20.09.2020 08:51:42</t>
  </si>
  <si>
    <t>20.09.2020 08:51:44</t>
  </si>
  <si>
    <t>20.09.2020 08:51:45</t>
  </si>
  <si>
    <t>20.09.2020 08:51:48</t>
  </si>
  <si>
    <t>20.09.2020 08:52:25</t>
  </si>
  <si>
    <t>20.09.2020 08:52:27</t>
  </si>
  <si>
    <t>20.09.2020 08:52:28</t>
  </si>
  <si>
    <t>20.09.2020 08:52:36</t>
  </si>
  <si>
    <t>20.09.2020 08:52:37</t>
  </si>
  <si>
    <t>20.09.2020 08:52:39</t>
  </si>
  <si>
    <t>20.09.2020 08:52:40</t>
  </si>
  <si>
    <t>20.09.2020 08:52:48</t>
  </si>
  <si>
    <t>20.09.2020 08:55:41</t>
  </si>
  <si>
    <t>20.09.2020 08:55:42</t>
  </si>
  <si>
    <t>20.09.2020 08:56:03</t>
  </si>
  <si>
    <t>20.09.2020 08:56:04</t>
  </si>
  <si>
    <t>20.09.2020 08:56:06</t>
  </si>
  <si>
    <t>20.09.2020 08:56:30</t>
  </si>
  <si>
    <t>20.09.2020 08:57:13</t>
  </si>
  <si>
    <t>20.09.2020 08:57:36</t>
  </si>
  <si>
    <t>20.09.2020 08:58:39</t>
  </si>
  <si>
    <t>20.09.2020 08:58:41</t>
  </si>
  <si>
    <t>20.09.2020 08:59:33</t>
  </si>
  <si>
    <t>20.09.2020 08:59:35</t>
  </si>
  <si>
    <t>20.09.2020 08:59:51</t>
  </si>
  <si>
    <t>20.09.2020 08:59:53</t>
  </si>
  <si>
    <t>20.09.2020 09:01:12</t>
  </si>
  <si>
    <t>20.09.2020 09:01:13</t>
  </si>
  <si>
    <t>20.09.2020 09:01:31</t>
  </si>
  <si>
    <t>20.09.2020 09:01:33</t>
  </si>
  <si>
    <t>20.09.2020 09:02:54</t>
  </si>
  <si>
    <t>20.09.2020 09:02:56</t>
  </si>
  <si>
    <t>20.09.2020 09:02:59</t>
  </si>
  <si>
    <t>20.09.2020 09:03:00</t>
  </si>
  <si>
    <t>20.09.2020 09:06:33</t>
  </si>
  <si>
    <t>20.09.2020 09:06:34</t>
  </si>
  <si>
    <t>20.09.2020 09:07:01</t>
  </si>
  <si>
    <t>20.09.2020 09:07:03</t>
  </si>
  <si>
    <t>20.09.2020 09:07:51</t>
  </si>
  <si>
    <t>20.09.2020 09:08:33</t>
  </si>
  <si>
    <t>20.09.2020 09:08:34</t>
  </si>
  <si>
    <t>20.09.2020 09:08:36</t>
  </si>
  <si>
    <t>20.09.2020 09:08:47</t>
  </si>
  <si>
    <t>20.09.2020 09:08:50</t>
  </si>
  <si>
    <t>20.09.2020 09:08:51</t>
  </si>
  <si>
    <t>20.09.2020 09:09:12</t>
  </si>
  <si>
    <t>20.09.2020 09:10:00</t>
  </si>
  <si>
    <t>20.09.2020 09:10:01</t>
  </si>
  <si>
    <t>20.09.2020 09:10:07</t>
  </si>
  <si>
    <t>20.09.2020 09:10:28</t>
  </si>
  <si>
    <t>20.09.2020 09:10:33</t>
  </si>
  <si>
    <t>20.09.2020 09:10:34</t>
  </si>
  <si>
    <t>20.09.2020 09:12:15</t>
  </si>
  <si>
    <t>20.09.2020 09:12:24</t>
  </si>
  <si>
    <t>20.09.2020 09:12:25</t>
  </si>
  <si>
    <t>20.09.2020 09:12:45</t>
  </si>
  <si>
    <t>20.09.2020 09:13:10</t>
  </si>
  <si>
    <t>20.09.2020 09:14:39</t>
  </si>
  <si>
    <t>20.09.2020 09:14:59</t>
  </si>
  <si>
    <t>20.09.2020 09:18:24</t>
  </si>
  <si>
    <t>20.09.2020 09:18:25</t>
  </si>
  <si>
    <t>20.09.2020 09:18:27</t>
  </si>
  <si>
    <t>20.09.2020 09:18:28</t>
  </si>
  <si>
    <t>20.09.2020 09:18:30</t>
  </si>
  <si>
    <t>20.09.2020 09:18:31</t>
  </si>
  <si>
    <t>20.09.2020 09:19:00</t>
  </si>
  <si>
    <t>20.09.2020 09:20:44</t>
  </si>
  <si>
    <t>20.09.2020 09:20:45</t>
  </si>
  <si>
    <t>20.09.2020 09:21:06</t>
  </si>
  <si>
    <t>20.09.2020 09:21:51</t>
  </si>
  <si>
    <t>20.09.2020 09:21:53</t>
  </si>
  <si>
    <t>20.09.2020 09:21:54</t>
  </si>
  <si>
    <t>20.09.2020 09:21:57</t>
  </si>
  <si>
    <t>20.09.2020 09:22:48</t>
  </si>
  <si>
    <t>20.09.2020 09:23:38</t>
  </si>
  <si>
    <t>20.09.2020 09:23:39</t>
  </si>
  <si>
    <t>20.09.2020 09:25:31</t>
  </si>
  <si>
    <t>20.09.2020 09:27:27</t>
  </si>
  <si>
    <t>20.09.2020 09:27:28</t>
  </si>
  <si>
    <t>20.09.2020 09:28:25</t>
  </si>
  <si>
    <t>20.09.2020 09:28:27</t>
  </si>
  <si>
    <t>20.09.2020 09:32:28</t>
  </si>
  <si>
    <t>20.09.2020 09:32:59</t>
  </si>
  <si>
    <t>20.09.2020 09:33:00</t>
  </si>
  <si>
    <t>20.09.2020 09:33:21</t>
  </si>
  <si>
    <t>20.09.2020 09:33:23</t>
  </si>
  <si>
    <t>20.09.2020 09:33:25</t>
  </si>
  <si>
    <t>20.09.2020 09:33:27</t>
  </si>
  <si>
    <t>20.09.2020 09:33:37</t>
  </si>
  <si>
    <t>20.09.2020 09:33:38</t>
  </si>
  <si>
    <t>20.09.2020 09:33:53</t>
  </si>
  <si>
    <t>20.09.2020 09:33:55</t>
  </si>
  <si>
    <t>20.09.2020 09:33:59</t>
  </si>
  <si>
    <t>20.09.2020 09:34:28</t>
  </si>
  <si>
    <t>20.09.2020 09:34:30</t>
  </si>
  <si>
    <t>20.09.2020 09:35:45</t>
  </si>
  <si>
    <t>20.09.2020 09:36:21</t>
  </si>
  <si>
    <t>20.09.2020 09:36:22</t>
  </si>
  <si>
    <t>20.09.2020 09:39:10</t>
  </si>
  <si>
    <t>20.09.2020 09:39:12</t>
  </si>
  <si>
    <t>20.09.2020 09:39:13</t>
  </si>
  <si>
    <t>20.09.2020 09:39:45</t>
  </si>
  <si>
    <t>20.09.2020 09:40:22</t>
  </si>
  <si>
    <t>20.09.2020 09:40:24</t>
  </si>
  <si>
    <t>20.09.2020 09:40:25</t>
  </si>
  <si>
    <t>20.09.2020 09:41:27</t>
  </si>
  <si>
    <t>20.09.2020 09:41:28</t>
  </si>
  <si>
    <t>20.09.2020 09:41:30</t>
  </si>
  <si>
    <t>20.09.2020 09:42:21</t>
  </si>
  <si>
    <t>20.09.2020 09:42:56</t>
  </si>
  <si>
    <t>20.09.2020 09:44:53</t>
  </si>
  <si>
    <t>20.09.2020 09:46:30</t>
  </si>
  <si>
    <t>20.09.2020 09:46:31</t>
  </si>
  <si>
    <t>20.09.2020 09:46:36</t>
  </si>
  <si>
    <t>20.09.2020 09:46:37</t>
  </si>
  <si>
    <t>20.09.2020 09:46:39</t>
  </si>
  <si>
    <t>20.09.2020 09:46:48</t>
  </si>
  <si>
    <t>20.09.2020 09:46:50</t>
  </si>
  <si>
    <t>20.09.2020 09:48:22</t>
  </si>
  <si>
    <t>20.09.2020 09:48:24</t>
  </si>
  <si>
    <t>20.09.2020 09:48:25</t>
  </si>
  <si>
    <t>20.09.2020 09:48:27</t>
  </si>
  <si>
    <t>20.09.2020 09:48:28</t>
  </si>
  <si>
    <t>20.09.2020 09:48:47</t>
  </si>
  <si>
    <t>20.09.2020 09:48:48</t>
  </si>
  <si>
    <t>20.09.2020 09:48:51</t>
  </si>
  <si>
    <t>20.09.2020 09:48:53</t>
  </si>
  <si>
    <t>20.09.2020 09:49:13</t>
  </si>
  <si>
    <t>20.09.2020 09:49:19</t>
  </si>
  <si>
    <t>20.09.2020 09:49:21</t>
  </si>
  <si>
    <t>20.09.2020 09:52:27</t>
  </si>
  <si>
    <t>20.09.2020 09:52:28</t>
  </si>
  <si>
    <t>20.09.2020 09:52:42</t>
  </si>
  <si>
    <t>20.09.2020 09:53:51</t>
  </si>
  <si>
    <t>20.09.2020 09:53:53</t>
  </si>
  <si>
    <t>20.09.2020 09:55:50</t>
  </si>
  <si>
    <t>20.09.2020 09:57:00</t>
  </si>
  <si>
    <t>20.09.2020 09:57:01</t>
  </si>
  <si>
    <t>20.09.2020 09:57:04</t>
  </si>
  <si>
    <t>20.09.2020 09:57:10</t>
  </si>
  <si>
    <t>20.09.2020 09:57:12</t>
  </si>
  <si>
    <t>20.09.2020 09:59:44</t>
  </si>
  <si>
    <t>20.09.2020 09:59:45</t>
  </si>
  <si>
    <t>20.09.2020 10:00:37</t>
  </si>
  <si>
    <t>20.09.2020 10:01:07</t>
  </si>
  <si>
    <t>20.09.2020 10:01:09</t>
  </si>
  <si>
    <t>20.09.2020 10:01:45</t>
  </si>
  <si>
    <t>20.09.2020 10:01:56</t>
  </si>
  <si>
    <t>20.09.2020 10:01:57</t>
  </si>
  <si>
    <t>20.09.2020 10:01:59</t>
  </si>
  <si>
    <t>20.09.2020 10:02:00</t>
  </si>
  <si>
    <t>20.09.2020 10:03:09</t>
  </si>
  <si>
    <t>20.09.2020 10:03:10</t>
  </si>
  <si>
    <t>20.09.2020 10:03:54</t>
  </si>
  <si>
    <t>20.09.2020 10:05:07</t>
  </si>
  <si>
    <t>20.09.2020 10:05:19</t>
  </si>
  <si>
    <t>20.09.2020 10:05:34</t>
  </si>
  <si>
    <t>20.09.2020 10:05:43</t>
  </si>
  <si>
    <t>20.09.2020 10:05:50</t>
  </si>
  <si>
    <t>20.09.2020 10:06:50</t>
  </si>
  <si>
    <t>20.09.2020 10:07:10</t>
  </si>
  <si>
    <t>20.09.2020 10:07:44</t>
  </si>
  <si>
    <t>20.09.2020 10:07:45</t>
  </si>
  <si>
    <t>20.09.2020 10:07:47</t>
  </si>
  <si>
    <t>20.09.2020 10:08:25</t>
  </si>
  <si>
    <t>20.09.2020 10:08:27</t>
  </si>
  <si>
    <t>20.09.2020 10:08:28</t>
  </si>
  <si>
    <t>20.09.2020 10:08:30</t>
  </si>
  <si>
    <t>20.09.2020 10:08:31</t>
  </si>
  <si>
    <t>20.09.2020 10:08:33</t>
  </si>
  <si>
    <t>20.09.2020 10:08:34</t>
  </si>
  <si>
    <t>20.09.2020 10:08:36</t>
  </si>
  <si>
    <t>20.09.2020 10:08:37</t>
  </si>
  <si>
    <t>20.09.2020 10:09:42</t>
  </si>
  <si>
    <t>20.09.2020 10:11:22</t>
  </si>
  <si>
    <t>20.09.2020 10:11:24</t>
  </si>
  <si>
    <t>20.09.2020 10:11:33</t>
  </si>
  <si>
    <t>20.09.2020 10:14:39</t>
  </si>
  <si>
    <t>20.09.2020 10:14:41</t>
  </si>
  <si>
    <t>20.09.2020 10:15:39</t>
  </si>
  <si>
    <t>20.09.2020 10:18:15</t>
  </si>
  <si>
    <t>20.09.2020 10:18:40</t>
  </si>
  <si>
    <t>20.09.2020 10:20:42</t>
  </si>
  <si>
    <t>20.09.2020 10:21:28</t>
  </si>
  <si>
    <t>20.09.2020 10:22:00</t>
  </si>
  <si>
    <t>20.09.2020 10:22:01</t>
  </si>
  <si>
    <t>20.09.2020 10:22:03</t>
  </si>
  <si>
    <t>20.09.2020 10:23:01</t>
  </si>
  <si>
    <t>20.09.2020 10:23:03</t>
  </si>
  <si>
    <t>20.09.2020 10:23:37</t>
  </si>
  <si>
    <t>20.09.2020 10:23:39</t>
  </si>
  <si>
    <t>20.09.2020 10:23:50</t>
  </si>
  <si>
    <t>20.09.2020 10:24:33</t>
  </si>
  <si>
    <t>20.09.2020 10:24:45</t>
  </si>
  <si>
    <t>20.09.2020 10:25:44</t>
  </si>
  <si>
    <t>20.09.2020 10:25:45</t>
  </si>
  <si>
    <t>20.09.2020 10:25:47</t>
  </si>
  <si>
    <t>20.09.2020 10:25:48</t>
  </si>
  <si>
    <t>20.09.2020 10:25:50</t>
  </si>
  <si>
    <t>20.09.2020 10:25:51</t>
  </si>
  <si>
    <t>20.09.2020 10:27:19</t>
  </si>
  <si>
    <t>20.09.2020 10:27:21</t>
  </si>
  <si>
    <t>20.09.2020 10:28:01</t>
  </si>
  <si>
    <t>20.09.2020 10:28:10</t>
  </si>
  <si>
    <t>20.09.2020 10:28:12</t>
  </si>
  <si>
    <t>20.09.2020 10:28:18</t>
  </si>
  <si>
    <t>20.09.2020 10:29:21</t>
  </si>
  <si>
    <t>20.09.2020 10:29:22</t>
  </si>
  <si>
    <t>20.09.2020 10:29:33</t>
  </si>
  <si>
    <t>20.09.2020 10:29:34</t>
  </si>
  <si>
    <t>20.09.2020 10:29:59</t>
  </si>
  <si>
    <t>20.09.2020 10:30:00</t>
  </si>
  <si>
    <t>20.09.2020 10:30:52</t>
  </si>
  <si>
    <t>20.09.2020 10:31:01</t>
  </si>
  <si>
    <t>20.09.2020 10:31:36</t>
  </si>
  <si>
    <t>20.09.2020 10:31:37</t>
  </si>
  <si>
    <t>20.09.2020 10:32:04</t>
  </si>
  <si>
    <t>20.09.2020 10:32:19</t>
  </si>
  <si>
    <t>20.09.2020 10:32:21</t>
  </si>
  <si>
    <t>20.09.2020 10:32:39</t>
  </si>
  <si>
    <t>20.09.2020 10:32:47</t>
  </si>
  <si>
    <t>20.09.2020 10:33:33</t>
  </si>
  <si>
    <t>20.09.2020 10:33:34</t>
  </si>
  <si>
    <t>20.09.2020 10:34:19</t>
  </si>
  <si>
    <t>20.09.2020 10:34:21</t>
  </si>
  <si>
    <t>20.09.2020 10:35:01</t>
  </si>
  <si>
    <t>20.09.2020 10:35:03</t>
  </si>
  <si>
    <t>20.09.2020 10:35:22</t>
  </si>
  <si>
    <t>20.09.2020 10:35:24</t>
  </si>
  <si>
    <t>20.09.2020 10:35:34</t>
  </si>
  <si>
    <t>20.09.2020 10:36:31</t>
  </si>
  <si>
    <t>20.09.2020 10:36:53</t>
  </si>
  <si>
    <t>20.09.2020 10:36:54</t>
  </si>
  <si>
    <t>20.09.2020 10:37:12</t>
  </si>
  <si>
    <t>20.09.2020 10:37:15</t>
  </si>
  <si>
    <t>20.09.2020 10:37:27</t>
  </si>
  <si>
    <t>20.09.2020 10:37:30</t>
  </si>
  <si>
    <t>20.09.2020 10:37:31</t>
  </si>
  <si>
    <t>20.09.2020 10:37:39</t>
  </si>
  <si>
    <t>20.09.2020 10:37:40</t>
  </si>
  <si>
    <t>20.09.2020 10:37:42</t>
  </si>
  <si>
    <t>20.09.2020 10:37:57</t>
  </si>
  <si>
    <t>20.09.2020 10:37:59</t>
  </si>
  <si>
    <t>20.09.2020 10:38:00</t>
  </si>
  <si>
    <t>20.09.2020 10:38:06</t>
  </si>
  <si>
    <t>20.09.2020 10:38:08</t>
  </si>
  <si>
    <t>20.09.2020 10:39:22</t>
  </si>
  <si>
    <t>20.09.2020 10:39:24</t>
  </si>
  <si>
    <t>20.09.2020 10:39:25</t>
  </si>
  <si>
    <t>20.09.2020 10:39:28</t>
  </si>
  <si>
    <t>20.09.2020 10:39:30</t>
  </si>
  <si>
    <t>20.09.2020 10:40:33</t>
  </si>
  <si>
    <t>20.09.2020 10:40:34</t>
  </si>
  <si>
    <t>20.09.2020 10:40:42</t>
  </si>
  <si>
    <t>20.09.2020 10:40:59</t>
  </si>
  <si>
    <t>20.09.2020 10:41:00</t>
  </si>
  <si>
    <t>20.09.2020 10:41:52</t>
  </si>
  <si>
    <t>20.09.2020 10:41:53</t>
  </si>
  <si>
    <t>20.09.2020 10:42:07</t>
  </si>
  <si>
    <t>20.09.2020 10:42:09</t>
  </si>
  <si>
    <t>20.09.2020 10:43:44</t>
  </si>
  <si>
    <t>20.09.2020 10:43:47</t>
  </si>
  <si>
    <t>20.09.2020 10:43:53</t>
  </si>
  <si>
    <t>20.09.2020 10:43:54</t>
  </si>
  <si>
    <t>20.09.2020 10:43:56</t>
  </si>
  <si>
    <t>20.09.2020 10:43:57</t>
  </si>
  <si>
    <t>20.09.2020 10:45:25</t>
  </si>
  <si>
    <t>20.09.2020 10:45:28</t>
  </si>
  <si>
    <t>20.09.2020 10:45:30</t>
  </si>
  <si>
    <t>20.09.2020 10:45:31</t>
  </si>
  <si>
    <t>20.09.2020 10:46:30</t>
  </si>
  <si>
    <t>20.09.2020 10:46:39</t>
  </si>
  <si>
    <t>20.09.2020 10:46:42</t>
  </si>
  <si>
    <t>20.09.2020 10:46:43</t>
  </si>
  <si>
    <t>20.09.2020 10:46:45</t>
  </si>
  <si>
    <t>20.09.2020 10:47:15</t>
  </si>
  <si>
    <t>20.09.2020 10:47:16</t>
  </si>
  <si>
    <t>20.09.2020 10:48:01</t>
  </si>
  <si>
    <t>20.09.2020 10:48:31</t>
  </si>
  <si>
    <t>20.09.2020 10:48:39</t>
  </si>
  <si>
    <t>20.09.2020 10:49:07</t>
  </si>
  <si>
    <t>20.09.2020 10:49:31</t>
  </si>
  <si>
    <t>20.09.2020 10:50:10</t>
  </si>
  <si>
    <t>20.09.2020 10:50:15</t>
  </si>
  <si>
    <t>20.09.2020 10:50:16</t>
  </si>
  <si>
    <t>20.09.2020 10:50:37</t>
  </si>
  <si>
    <t>20.09.2020 10:50:39</t>
  </si>
  <si>
    <t>20.09.2020 10:52:07</t>
  </si>
  <si>
    <t>20.09.2020 10:52:47</t>
  </si>
  <si>
    <t>20.09.2020 10:52:48</t>
  </si>
  <si>
    <t>20.09.2020 10:52:50</t>
  </si>
  <si>
    <t>20.09.2020 10:53:12</t>
  </si>
  <si>
    <t>20.09.2020 10:53:22</t>
  </si>
  <si>
    <t>20.09.2020 10:53:50</t>
  </si>
  <si>
    <t>20.09.2020 10:54:15</t>
  </si>
  <si>
    <t>20.09.2020 10:54:16</t>
  </si>
  <si>
    <t>20.09.2020 10:54:33</t>
  </si>
  <si>
    <t>20.09.2020 10:54:34</t>
  </si>
  <si>
    <t>20.09.2020 10:55:10</t>
  </si>
  <si>
    <t>20.09.2020 10:55:18</t>
  </si>
  <si>
    <t>20.09.2020 10:55:19</t>
  </si>
  <si>
    <t>20.09.2020 10:55:24</t>
  </si>
  <si>
    <t>20.09.2020 10:56:28</t>
  </si>
  <si>
    <t>20.09.2020 10:56:50</t>
  </si>
  <si>
    <t>20.09.2020 10:57:07</t>
  </si>
  <si>
    <t>20.09.2020 10:57:09</t>
  </si>
  <si>
    <t>20.09.2020 10:57:10</t>
  </si>
  <si>
    <t>20.09.2020 10:57:12</t>
  </si>
  <si>
    <t>20.09.2020 10:57:30</t>
  </si>
  <si>
    <t>20.09.2020 10:57:57</t>
  </si>
  <si>
    <t>20.09.2020 10:57:59</t>
  </si>
  <si>
    <t>20.09.2020 10:58:33</t>
  </si>
  <si>
    <t>20.09.2020 11:00:25</t>
  </si>
  <si>
    <t>20.09.2020 11:00:27</t>
  </si>
  <si>
    <t>20.09.2020 11:00:48</t>
  </si>
  <si>
    <t>20.09.2020 11:01:45</t>
  </si>
  <si>
    <t>20.09.2020 11:01:47</t>
  </si>
  <si>
    <t>20.09.2020 11:01:51</t>
  </si>
  <si>
    <t>20.09.2020 11:01:53</t>
  </si>
  <si>
    <t>20.09.2020 11:01:56</t>
  </si>
  <si>
    <t>20.09.2020 11:02:13</t>
  </si>
  <si>
    <t>20.09.2020 11:03:15</t>
  </si>
  <si>
    <t>20.09.2020 11:03:33</t>
  </si>
  <si>
    <t>20.09.2020 11:03:34</t>
  </si>
  <si>
    <t>20.09.2020 11:04:18</t>
  </si>
  <si>
    <t>20.09.2020 11:04:19</t>
  </si>
  <si>
    <t>20.09.2020 11:04:21</t>
  </si>
  <si>
    <t>20.09.2020 11:04:22</t>
  </si>
  <si>
    <t>20.09.2020 11:04:24</t>
  </si>
  <si>
    <t>20.09.2020 11:04:33</t>
  </si>
  <si>
    <t>20.09.2020 11:04:37</t>
  </si>
  <si>
    <t>20.09.2020 11:04:39</t>
  </si>
  <si>
    <t>20.09.2020 11:04:56</t>
  </si>
  <si>
    <t>20.09.2020 11:04:57</t>
  </si>
  <si>
    <t>20.09.2020 11:05:00</t>
  </si>
  <si>
    <t>20.09.2020 11:05:01</t>
  </si>
  <si>
    <t>20.09.2020 11:05:19</t>
  </si>
  <si>
    <t>20.09.2020 11:05:30</t>
  </si>
  <si>
    <t>20.09.2020 11:05:31</t>
  </si>
  <si>
    <t>20.09.2020 11:05:33</t>
  </si>
  <si>
    <t>20.09.2020 11:06:04</t>
  </si>
  <si>
    <t>20.09.2020 11:06:06</t>
  </si>
  <si>
    <t>20.09.2020 11:06:19</t>
  </si>
  <si>
    <t>20.09.2020 11:06:21</t>
  </si>
  <si>
    <t>20.09.2020 11:06:25</t>
  </si>
  <si>
    <t>20.09.2020 11:07:18</t>
  </si>
  <si>
    <t>20.09.2020 11:07:27</t>
  </si>
  <si>
    <t>20.09.2020 11:07:47</t>
  </si>
  <si>
    <t>20.09.2020 11:08:28</t>
  </si>
  <si>
    <t>20.09.2020 11:08:30</t>
  </si>
  <si>
    <t>20.09.2020 11:08:42</t>
  </si>
  <si>
    <t>20.09.2020 11:09:25</t>
  </si>
  <si>
    <t>20.09.2020 11:09:27</t>
  </si>
  <si>
    <t>20.09.2020 11:10:13</t>
  </si>
  <si>
    <t>20.09.2020 11:10:15</t>
  </si>
  <si>
    <t>20.09.2020 11:10:16</t>
  </si>
  <si>
    <t>20.09.2020 11:10:40</t>
  </si>
  <si>
    <t>20.09.2020 11:11:21</t>
  </si>
  <si>
    <t>20.09.2020 11:11:22</t>
  </si>
  <si>
    <t>20.09.2020 11:11:53</t>
  </si>
  <si>
    <t>20.09.2020 11:11:54</t>
  </si>
  <si>
    <t>20.09.2020 11:12:22</t>
  </si>
  <si>
    <t>20.09.2020 11:12:33</t>
  </si>
  <si>
    <t>20.09.2020 11:14:56</t>
  </si>
  <si>
    <t>20.09.2020 11:14:57</t>
  </si>
  <si>
    <t>20.09.2020 11:16:19</t>
  </si>
  <si>
    <t>20.09.2020 11:16:21</t>
  </si>
  <si>
    <t>20.09.2020 11:16:34</t>
  </si>
  <si>
    <t>20.09.2020 11:16:37</t>
  </si>
  <si>
    <t>20.09.2020 11:17:12</t>
  </si>
  <si>
    <t>20.09.2020 11:17:13</t>
  </si>
  <si>
    <t>20.09.2020 11:17:28</t>
  </si>
  <si>
    <t>20.09.2020 11:17:59</t>
  </si>
  <si>
    <t>20.09.2020 11:19:28</t>
  </si>
  <si>
    <t>20.09.2020 11:19:30</t>
  </si>
  <si>
    <t>20.09.2020 11:19:42</t>
  </si>
  <si>
    <t>20.09.2020 11:19:44</t>
  </si>
  <si>
    <t>20.09.2020 11:20:31</t>
  </si>
  <si>
    <t>20.09.2020 11:20:33</t>
  </si>
  <si>
    <t>20.09.2020 11:20:57</t>
  </si>
  <si>
    <t>20.09.2020 11:20:59</t>
  </si>
  <si>
    <t>20.09.2020 11:21:03</t>
  </si>
  <si>
    <t>20.09.2020 11:21:05</t>
  </si>
  <si>
    <t>20.09.2020 11:21:27</t>
  </si>
  <si>
    <t>20.09.2020 11:21:29</t>
  </si>
  <si>
    <t>20.09.2020 11:21:30</t>
  </si>
  <si>
    <t>20.09.2020 11:21:32</t>
  </si>
  <si>
    <t>20.09.2020 11:21:52</t>
  </si>
  <si>
    <t>20.09.2020 11:23:09</t>
  </si>
  <si>
    <t>20.09.2020 11:23:10</t>
  </si>
  <si>
    <t>20.09.2020 11:23:51</t>
  </si>
  <si>
    <t>20.09.2020 11:23:53</t>
  </si>
  <si>
    <t>20.09.2020 11:24:30</t>
  </si>
  <si>
    <t>20.09.2020 11:24:59</t>
  </si>
  <si>
    <t>20.09.2020 11:25:00</t>
  </si>
  <si>
    <t>20.09.2020 11:25:11</t>
  </si>
  <si>
    <t>20.09.2020 11:25:55</t>
  </si>
  <si>
    <t>20.09.2020 11:25:58</t>
  </si>
  <si>
    <t>20.09.2020 11:25:59</t>
  </si>
  <si>
    <t>20.09.2020 11:26:08</t>
  </si>
  <si>
    <t>20.09.2020 11:27:56</t>
  </si>
  <si>
    <t>20.09.2020 11:27:59</t>
  </si>
  <si>
    <t>20.09.2020 11:28:34</t>
  </si>
  <si>
    <t>20.09.2020 11:28:35</t>
  </si>
  <si>
    <t>20.09.2020 11:28:37</t>
  </si>
  <si>
    <t>20.09.2020 11:28:59</t>
  </si>
  <si>
    <t>20.09.2020 11:29:49</t>
  </si>
  <si>
    <t>20.09.2020 11:29:51</t>
  </si>
  <si>
    <t>20.09.2020 11:30:13</t>
  </si>
  <si>
    <t>20.09.2020 11:30:15</t>
  </si>
  <si>
    <t>20.09.2020 11:30:16</t>
  </si>
  <si>
    <t>20.09.2020 11:32:01</t>
  </si>
  <si>
    <t>20.09.2020 11:32:03</t>
  </si>
  <si>
    <t>20.09.2020 11:32:12</t>
  </si>
  <si>
    <t>20.09.2020 11:32:13</t>
  </si>
  <si>
    <t>20.09.2020 11:32:15</t>
  </si>
  <si>
    <t>20.09.2020 11:33:12</t>
  </si>
  <si>
    <t>20.09.2020 11:33:13</t>
  </si>
  <si>
    <t>20.09.2020 11:33:34</t>
  </si>
  <si>
    <t>20.09.2020 11:33:40</t>
  </si>
  <si>
    <t>20.09.2020 11:33:44</t>
  </si>
  <si>
    <t>20.09.2020 11:33:45</t>
  </si>
  <si>
    <t>20.09.2020 11:35:59</t>
  </si>
  <si>
    <t>20.09.2020 11:36:02</t>
  </si>
  <si>
    <t>20.09.2020 11:37:15</t>
  </si>
  <si>
    <t>20.09.2020 11:37:16</t>
  </si>
  <si>
    <t>20.09.2020 11:37:22</t>
  </si>
  <si>
    <t>20.09.2020 11:37:24</t>
  </si>
  <si>
    <t>20.09.2020 11:37:34</t>
  </si>
  <si>
    <t>20.09.2020 11:37:36</t>
  </si>
  <si>
    <t>20.09.2020 11:37:37</t>
  </si>
  <si>
    <t>20.09.2020 11:37:42</t>
  </si>
  <si>
    <t>20.09.2020 11:37:43</t>
  </si>
  <si>
    <t>20.09.2020 11:37:51</t>
  </si>
  <si>
    <t>20.09.2020 11:38:59</t>
  </si>
  <si>
    <t>20.09.2020 11:39:09</t>
  </si>
  <si>
    <t>20.09.2020 11:39:11</t>
  </si>
  <si>
    <t>20.09.2020 11:40:01</t>
  </si>
  <si>
    <t>20.09.2020 11:40:10</t>
  </si>
  <si>
    <t>20.09.2020 11:40:12</t>
  </si>
  <si>
    <t>20.09.2020 11:40:42</t>
  </si>
  <si>
    <t>20.09.2020 11:40:44</t>
  </si>
  <si>
    <t>20.09.2020 11:41:47</t>
  </si>
  <si>
    <t>20.09.2020 11:41:48</t>
  </si>
  <si>
    <t>20.09.2020 11:41:51</t>
  </si>
  <si>
    <t>20.09.2020 11:41:53</t>
  </si>
  <si>
    <t>20.09.2020 11:42:30</t>
  </si>
  <si>
    <t>20.09.2020 11:42:31</t>
  </si>
  <si>
    <t>20.09.2020 11:42:33</t>
  </si>
  <si>
    <t>20.09.2020 11:43:25</t>
  </si>
  <si>
    <t>20.09.2020 11:43:30</t>
  </si>
  <si>
    <t>20.09.2020 11:44:21</t>
  </si>
  <si>
    <t>20.09.2020 11:45:21</t>
  </si>
  <si>
    <t>20.09.2020 11:45:22</t>
  </si>
  <si>
    <t>20.09.2020 11:45:37</t>
  </si>
  <si>
    <t>20.09.2020 11:45:39</t>
  </si>
  <si>
    <t>20.09.2020 11:45:59</t>
  </si>
  <si>
    <t>20.09.2020 11:46:20</t>
  </si>
  <si>
    <t>20.09.2020 11:46:21</t>
  </si>
  <si>
    <t>20.09.2020 11:46:23</t>
  </si>
  <si>
    <t>20.09.2020 11:46:29</t>
  </si>
  <si>
    <t>20.09.2020 11:46:30</t>
  </si>
  <si>
    <t>20.09.2020 11:46:52</t>
  </si>
  <si>
    <t>20.09.2020 11:46:55</t>
  </si>
  <si>
    <t>20.09.2020 11:47:56</t>
  </si>
  <si>
    <t>20.09.2020 11:47:57</t>
  </si>
  <si>
    <t>20.09.2020 11:47:59</t>
  </si>
  <si>
    <t>20.09.2020 11:50:03</t>
  </si>
  <si>
    <t>20.09.2020 11:50:19</t>
  </si>
  <si>
    <t>20.09.2020 11:51:41</t>
  </si>
  <si>
    <t>20.09.2020 11:51:42</t>
  </si>
  <si>
    <t>20.09.2020 11:52:25</t>
  </si>
  <si>
    <t>20.09.2020 11:52:27</t>
  </si>
  <si>
    <t>20.09.2020 11:53:59</t>
  </si>
  <si>
    <t>20.09.2020 11:54:00</t>
  </si>
  <si>
    <t>20.09.2020 11:55:16</t>
  </si>
  <si>
    <t>20.09.2020 11:55:18</t>
  </si>
  <si>
    <t>20.09.2020 11:55:27</t>
  </si>
  <si>
    <t>20.09.2020 11:55:45</t>
  </si>
  <si>
    <t>20.09.2020 11:55:50</t>
  </si>
  <si>
    <t>20.09.2020 11:55:53</t>
  </si>
  <si>
    <t>20.09.2020 11:55:54</t>
  </si>
  <si>
    <t>20.09.2020 11:56:04</t>
  </si>
  <si>
    <t>20.09.2020 11:56:27</t>
  </si>
  <si>
    <t>20.09.2020 11:57:30</t>
  </si>
  <si>
    <t>20.09.2020 11:58:15</t>
  </si>
  <si>
    <t>20.09.2020 11:59:36</t>
  </si>
  <si>
    <t>20.09.2020 11:59:37</t>
  </si>
  <si>
    <t>20.09.2020 11:59:53</t>
  </si>
  <si>
    <t>20.09.2020 11:59:54</t>
  </si>
  <si>
    <t>20.09.2020 12:00:12</t>
  </si>
  <si>
    <t>20.09.2020 12:00:16</t>
  </si>
  <si>
    <t>20.09.2020 12:00:18</t>
  </si>
  <si>
    <t>20.09.2020 12:00:19</t>
  </si>
  <si>
    <t>20.09.2020 12:00:43</t>
  </si>
  <si>
    <t>20.09.2020 12:00:59</t>
  </si>
  <si>
    <t>20.09.2020 12:01:00</t>
  </si>
  <si>
    <t>20.09.2020 12:01:02</t>
  </si>
  <si>
    <t>20.09.2020 12:01:05</t>
  </si>
  <si>
    <t>20.09.2020 12:02:09</t>
  </si>
  <si>
    <t>20.09.2020 12:02:10</t>
  </si>
  <si>
    <t>20.09.2020 12:02:50</t>
  </si>
  <si>
    <t>20.09.2020 12:02:51</t>
  </si>
  <si>
    <t>20.09.2020 12:03:06</t>
  </si>
  <si>
    <t>20.09.2020 12:03:31</t>
  </si>
  <si>
    <t>20.09.2020 12:03:36</t>
  </si>
  <si>
    <t>20.09.2020 12:03:54</t>
  </si>
  <si>
    <t>20.09.2020 12:03:56</t>
  </si>
  <si>
    <t>20.09.2020 12:04:53</t>
  </si>
  <si>
    <t>20.09.2020 12:04:56</t>
  </si>
  <si>
    <t>20.09.2020 12:05:12</t>
  </si>
  <si>
    <t>20.09.2020 12:05:22</t>
  </si>
  <si>
    <t>20.09.2020 12:07:51</t>
  </si>
  <si>
    <t>20.09.2020 12:08:30</t>
  </si>
  <si>
    <t>20.09.2020 12:08:33</t>
  </si>
  <si>
    <t>20.09.2020 12:08:45</t>
  </si>
  <si>
    <t>20.09.2020 12:08:47</t>
  </si>
  <si>
    <t>20.09.2020 12:09:24</t>
  </si>
  <si>
    <t>20.09.2020 12:09:27</t>
  </si>
  <si>
    <t>20.09.2020 12:09:28</t>
  </si>
  <si>
    <t>20.09.2020 12:09:30</t>
  </si>
  <si>
    <t>20.09.2020 12:09:37</t>
  </si>
  <si>
    <t>20.09.2020 12:09:50</t>
  </si>
  <si>
    <t>20.09.2020 12:09:51</t>
  </si>
  <si>
    <t>20.09.2020 12:09:53</t>
  </si>
  <si>
    <t>20.09.2020 12:09:54</t>
  </si>
  <si>
    <t>20.09.2020 12:10:00</t>
  </si>
  <si>
    <t>20.09.2020 12:10:03</t>
  </si>
  <si>
    <t>20.09.2020 12:10:06</t>
  </si>
  <si>
    <t>20.09.2020 12:10:07</t>
  </si>
  <si>
    <t>20.09.2020 12:10:50</t>
  </si>
  <si>
    <t>20.09.2020 12:10:51</t>
  </si>
  <si>
    <t>20.09.2020 12:10:53</t>
  </si>
  <si>
    <t>20.09.2020 12:10:57</t>
  </si>
  <si>
    <t>20.09.2020 12:11:04</t>
  </si>
  <si>
    <t>20.09.2020 12:11:06</t>
  </si>
  <si>
    <t>20.09.2020 12:11:51</t>
  </si>
  <si>
    <t>20.09.2020 12:12:00</t>
  </si>
  <si>
    <t>20.09.2020 12:12:01</t>
  </si>
  <si>
    <t>20.09.2020 12:12:13</t>
  </si>
  <si>
    <t>20.09.2020 12:12:54</t>
  </si>
  <si>
    <t>20.09.2020 12:12:56</t>
  </si>
  <si>
    <t>20.09.2020 12:14:45</t>
  </si>
  <si>
    <t>20.09.2020 12:15:31</t>
  </si>
  <si>
    <t>20.09.2020 12:15:37</t>
  </si>
  <si>
    <t>20.09.2020 12:15:39</t>
  </si>
  <si>
    <t>20.09.2020 12:15:50</t>
  </si>
  <si>
    <t>20.09.2020 12:16:19</t>
  </si>
  <si>
    <t>20.09.2020 12:18:24</t>
  </si>
  <si>
    <t>20.09.2020 12:18:25</t>
  </si>
  <si>
    <t>20.09.2020 12:18:34</t>
  </si>
  <si>
    <t>20.09.2020 12:18:36</t>
  </si>
  <si>
    <t>20.09.2020 12:18:39</t>
  </si>
  <si>
    <t>20.09.2020 12:18:40</t>
  </si>
  <si>
    <t>20.09.2020 12:19:09</t>
  </si>
  <si>
    <t>20.09.2020 12:20:18</t>
  </si>
  <si>
    <t>20.09.2020 12:20:19</t>
  </si>
  <si>
    <t>20.09.2020 12:20:21</t>
  </si>
  <si>
    <t>20.09.2020 12:20:22</t>
  </si>
  <si>
    <t>20.09.2020 12:20:56</t>
  </si>
  <si>
    <t>20.09.2020 12:21:56</t>
  </si>
  <si>
    <t>20.09.2020 12:21:57</t>
  </si>
  <si>
    <t>20.09.2020 12:22:22</t>
  </si>
  <si>
    <t>20.09.2020 12:22:25</t>
  </si>
  <si>
    <t>20.09.2020 12:22:31</t>
  </si>
  <si>
    <t>20.09.2020 12:22:39</t>
  </si>
  <si>
    <t>20.09.2020 12:22:41</t>
  </si>
  <si>
    <t>20.09.2020 12:22:44</t>
  </si>
  <si>
    <t>20.09.2020 12:23:10</t>
  </si>
  <si>
    <t>20.09.2020 12:23:12</t>
  </si>
  <si>
    <t>20.09.2020 12:23:13</t>
  </si>
  <si>
    <t>20.09.2020 12:23:15</t>
  </si>
  <si>
    <t>20.09.2020 12:23:31</t>
  </si>
  <si>
    <t>20.09.2020 12:23:57</t>
  </si>
  <si>
    <t>20.09.2020 12:23:59</t>
  </si>
  <si>
    <t>20.09.2020 12:24:34</t>
  </si>
  <si>
    <t>20.09.2020 12:24:53</t>
  </si>
  <si>
    <t>20.09.2020 12:24:56</t>
  </si>
  <si>
    <t>20.09.2020 12:25:30</t>
  </si>
  <si>
    <t>20.09.2020 12:25:31</t>
  </si>
  <si>
    <t>20.09.2020 12:26:56</t>
  </si>
  <si>
    <t>20.09.2020 12:27:19</t>
  </si>
  <si>
    <t>20.09.2020 12:27:21</t>
  </si>
  <si>
    <t>20.09.2020 12:27:54</t>
  </si>
  <si>
    <t>20.09.2020 12:28:31</t>
  </si>
  <si>
    <t>20.09.2020 12:28:33</t>
  </si>
  <si>
    <t>20.09.2020 12:28:34</t>
  </si>
  <si>
    <t>20.09.2020 12:28:40</t>
  </si>
  <si>
    <t>20.09.2020 12:28:47</t>
  </si>
  <si>
    <t>20.09.2020 12:29:01</t>
  </si>
  <si>
    <t>20.09.2020 12:29:03</t>
  </si>
  <si>
    <t>20.09.2020 12:29:13</t>
  </si>
  <si>
    <t>20.09.2020 12:29:15</t>
  </si>
  <si>
    <t>20.09.2020 12:29:16</t>
  </si>
  <si>
    <t>20.09.2020 12:29:28</t>
  </si>
  <si>
    <t>20.09.2020 12:29:30</t>
  </si>
  <si>
    <t>20.09.2020 12:29:43</t>
  </si>
  <si>
    <t>20.09.2020 12:29:48</t>
  </si>
  <si>
    <t>20.09.2020 12:29:50</t>
  </si>
  <si>
    <t>20.09.2020 12:30:42</t>
  </si>
  <si>
    <t>20.09.2020 12:30:44</t>
  </si>
  <si>
    <t>20.09.2020 12:30:59</t>
  </si>
  <si>
    <t>20.09.2020 12:31:02</t>
  </si>
  <si>
    <t>20.09.2020 12:31:47</t>
  </si>
  <si>
    <t>20.09.2020 12:32:13</t>
  </si>
  <si>
    <t>20.09.2020 12:32:15</t>
  </si>
  <si>
    <t>20.09.2020 12:32:51</t>
  </si>
  <si>
    <t>20.09.2020 12:32:53</t>
  </si>
  <si>
    <t>20.09.2020 12:33:25</t>
  </si>
  <si>
    <t>20.09.2020 12:33:27</t>
  </si>
  <si>
    <t>20.09.2020 12:33:28</t>
  </si>
  <si>
    <t>20.09.2020 12:33:44</t>
  </si>
  <si>
    <t>20.09.2020 12:33:45</t>
  </si>
  <si>
    <t>20.09.2020 12:34:18</t>
  </si>
  <si>
    <t>20.09.2020 12:34:31</t>
  </si>
  <si>
    <t>20.09.2020 12:34:33</t>
  </si>
  <si>
    <t>20.09.2020 12:35:00</t>
  </si>
  <si>
    <t>20.09.2020 12:35:01</t>
  </si>
  <si>
    <t>20.09.2020 12:35:39</t>
  </si>
  <si>
    <t>20.09.2020 12:35:41</t>
  </si>
  <si>
    <t>20.09.2020 12:36:03</t>
  </si>
  <si>
    <t>20.09.2020 12:36:04</t>
  </si>
  <si>
    <t>20.09.2020 12:36:45</t>
  </si>
  <si>
    <t>20.09.2020 12:36:47</t>
  </si>
  <si>
    <t>20.09.2020 12:36:59</t>
  </si>
  <si>
    <t>20.09.2020 12:37:02</t>
  </si>
  <si>
    <t>20.09.2020 12:37:29</t>
  </si>
  <si>
    <t>20.09.2020 12:37:31</t>
  </si>
  <si>
    <t>20.09.2020 12:37:32</t>
  </si>
  <si>
    <t>20.09.2020 12:37:34</t>
  </si>
  <si>
    <t>20.09.2020 12:37:43</t>
  </si>
  <si>
    <t>20.09.2020 12:37:44</t>
  </si>
  <si>
    <t>20.09.2020 12:39:33</t>
  </si>
  <si>
    <t>20.09.2020 12:39:34</t>
  </si>
  <si>
    <t>20.09.2020 12:39:56</t>
  </si>
  <si>
    <t>20.09.2020 12:40:24</t>
  </si>
  <si>
    <t>20.09.2020 12:40:33</t>
  </si>
  <si>
    <t>20.09.2020 12:40:34</t>
  </si>
  <si>
    <t>20.09.2020 12:41:25</t>
  </si>
  <si>
    <t>20.09.2020 12:41:33</t>
  </si>
  <si>
    <t>20.09.2020 12:42:01</t>
  </si>
  <si>
    <t>20.09.2020 12:42:16</t>
  </si>
  <si>
    <t>20.09.2020 12:42:18</t>
  </si>
  <si>
    <t>20.09.2020 12:42:19</t>
  </si>
  <si>
    <t>20.09.2020 12:42:25</t>
  </si>
  <si>
    <t>20.09.2020 12:42:42</t>
  </si>
  <si>
    <t>20.09.2020 12:42:43</t>
  </si>
  <si>
    <t>20.09.2020 12:43:19</t>
  </si>
  <si>
    <t>20.09.2020 12:43:21</t>
  </si>
  <si>
    <t>20.09.2020 12:43:24</t>
  </si>
  <si>
    <t>20.09.2020 12:43:25</t>
  </si>
  <si>
    <t>20.09.2020 12:43:56</t>
  </si>
  <si>
    <t>20.09.2020 12:44:24</t>
  </si>
  <si>
    <t>20.09.2020 12:45:25</t>
  </si>
  <si>
    <t>20.09.2020 12:45:39</t>
  </si>
  <si>
    <t>20.09.2020 12:45:40</t>
  </si>
  <si>
    <t>20.09.2020 12:45:42</t>
  </si>
  <si>
    <t>20.09.2020 12:45:48</t>
  </si>
  <si>
    <t>20.09.2020 12:46:39</t>
  </si>
  <si>
    <t>20.09.2020 12:47:51</t>
  </si>
  <si>
    <t>20.09.2020 12:47:53</t>
  </si>
  <si>
    <t>20.09.2020 12:48:44</t>
  </si>
  <si>
    <t>20.09.2020 12:49:34</t>
  </si>
  <si>
    <t>20.09.2020 12:49:44</t>
  </si>
  <si>
    <t>20.09.2020 12:49:47</t>
  </si>
  <si>
    <t>20.09.2020 12:49:50</t>
  </si>
  <si>
    <t>20.09.2020 12:50:21</t>
  </si>
  <si>
    <t>20.09.2020 12:50:37</t>
  </si>
  <si>
    <t>20.09.2020 12:50:39</t>
  </si>
  <si>
    <t>20.09.2020 12:50:45</t>
  </si>
  <si>
    <t>20.09.2020 12:50:47</t>
  </si>
  <si>
    <t>20.09.2020 12:50:48</t>
  </si>
  <si>
    <t>20.09.2020 12:50:50</t>
  </si>
  <si>
    <t>20.09.2020 12:50:54</t>
  </si>
  <si>
    <t>20.09.2020 12:51:59</t>
  </si>
  <si>
    <t>20.09.2020 12:52:47</t>
  </si>
  <si>
    <t>20.09.2020 12:53:12</t>
  </si>
  <si>
    <t>20.09.2020 12:53:13</t>
  </si>
  <si>
    <t>20.09.2020 12:54:12</t>
  </si>
  <si>
    <t>20.09.2020 12:54:13</t>
  </si>
  <si>
    <t>20.09.2020 12:54:16</t>
  </si>
  <si>
    <t>20.09.2020 12:54:18</t>
  </si>
  <si>
    <t>20.09.2020 12:54:37</t>
  </si>
  <si>
    <t>20.09.2020 12:55:48</t>
  </si>
  <si>
    <t>20.09.2020 12:56:04</t>
  </si>
  <si>
    <t>20.09.2020 12:56:28</t>
  </si>
  <si>
    <t>20.09.2020 12:56:31</t>
  </si>
  <si>
    <t>20.09.2020 12:56:33</t>
  </si>
  <si>
    <t>20.09.2020 12:56:34</t>
  </si>
  <si>
    <t>20.09.2020 12:56:39</t>
  </si>
  <si>
    <t>20.09.2020 12:56:40</t>
  </si>
  <si>
    <t>20.09.2020 12:57:34</t>
  </si>
  <si>
    <t>20.09.2020 12:57:36</t>
  </si>
  <si>
    <t>20.09.2020 12:58:21</t>
  </si>
  <si>
    <t>20.09.2020 12:58:40</t>
  </si>
  <si>
    <t>20.09.2020 12:59:10</t>
  </si>
  <si>
    <t>20.09.2020 12:59:12</t>
  </si>
  <si>
    <t>20.09.2020 12:59:15</t>
  </si>
  <si>
    <t>20.09.2020 12:59:22</t>
  </si>
  <si>
    <t>20.09.2020 12:59:24</t>
  </si>
  <si>
    <t>20.09.2020 12:59:42</t>
  </si>
  <si>
    <t>20.09.2020 12:59:44</t>
  </si>
  <si>
    <t>20.09.2020 12:59:51</t>
  </si>
  <si>
    <t>20.09.2020 12:59:53</t>
  </si>
  <si>
    <t>20.09.2020 12:59:54</t>
  </si>
  <si>
    <t>20.09.2020 12:59:56</t>
  </si>
  <si>
    <t>20.09.2020 13:00:18</t>
  </si>
  <si>
    <t>20.09.2020 13:00:19</t>
  </si>
  <si>
    <t>20.09.2020 13:00:53</t>
  </si>
  <si>
    <t>20.09.2020 13:01:19</t>
  </si>
  <si>
    <t>20.09.2020 13:01:21</t>
  </si>
  <si>
    <t>20.09.2020 13:01:22</t>
  </si>
  <si>
    <t>20.09.2020 13:01:51</t>
  </si>
  <si>
    <t>20.09.2020 13:01:53</t>
  </si>
  <si>
    <t>20.09.2020 13:02:04</t>
  </si>
  <si>
    <t>20.09.2020 13:02:09</t>
  </si>
  <si>
    <t>20.09.2020 13:02:10</t>
  </si>
  <si>
    <t>20.09.2020 13:02:40</t>
  </si>
  <si>
    <t>20.09.2020 13:02:42</t>
  </si>
  <si>
    <t>20.09.2020 13:02:43</t>
  </si>
  <si>
    <t>20.09.2020 13:04:31</t>
  </si>
  <si>
    <t>20.09.2020 13:04:56</t>
  </si>
  <si>
    <t>20.09.2020 13:04:57</t>
  </si>
  <si>
    <t>20.09.2020 13:05:25</t>
  </si>
  <si>
    <t>20.09.2020 13:05:27</t>
  </si>
  <si>
    <t>20.09.2020 13:05:28</t>
  </si>
  <si>
    <t>20.09.2020 13:05:30</t>
  </si>
  <si>
    <t>20.09.2020 13:06:16</t>
  </si>
  <si>
    <t>20.09.2020 13:06:18</t>
  </si>
  <si>
    <t>20.09.2020 13:06:36</t>
  </si>
  <si>
    <t>20.09.2020 13:06:37</t>
  </si>
  <si>
    <t>20.09.2020 13:07:04</t>
  </si>
  <si>
    <t>20.09.2020 13:07:06</t>
  </si>
  <si>
    <t>20.09.2020 13:07:59</t>
  </si>
  <si>
    <t>20.09.2020 13:08:00</t>
  </si>
  <si>
    <t>20.09.2020 13:09:06</t>
  </si>
  <si>
    <t>20.09.2020 13:09:30</t>
  </si>
  <si>
    <t>20.09.2020 13:09:42</t>
  </si>
  <si>
    <t>20.09.2020 13:10:16</t>
  </si>
  <si>
    <t>20.09.2020 13:11:51</t>
  </si>
  <si>
    <t>20.09.2020 13:11:53</t>
  </si>
  <si>
    <t>20.09.2020 13:11:56</t>
  </si>
  <si>
    <t>20.09.2020 13:11:57</t>
  </si>
  <si>
    <t>20.09.2020 13:12:31</t>
  </si>
  <si>
    <t>20.09.2020 13:13:28</t>
  </si>
  <si>
    <t>20.09.2020 13:13:30</t>
  </si>
  <si>
    <t>20.09.2020 13:14:19</t>
  </si>
  <si>
    <t>20.09.2020 13:15:50</t>
  </si>
  <si>
    <t>20.09.2020 13:16:07</t>
  </si>
  <si>
    <t>20.09.2020 13:16:09</t>
  </si>
  <si>
    <t>20.09.2020 13:16:57</t>
  </si>
  <si>
    <t>20.09.2020 13:16:59</t>
  </si>
  <si>
    <t>20.09.2020 13:18:03</t>
  </si>
  <si>
    <t>20.09.2020 13:19:33</t>
  </si>
  <si>
    <t>20.09.2020 13:19:34</t>
  </si>
  <si>
    <t>20.09.2020 13:19:36</t>
  </si>
  <si>
    <t>20.09.2020 13:19:37</t>
  </si>
  <si>
    <t>20.09.2020 13:20:27</t>
  </si>
  <si>
    <t>20.09.2020 13:20:44</t>
  </si>
  <si>
    <t>20.09.2020 13:20:45</t>
  </si>
  <si>
    <t>20.09.2020 13:20:47</t>
  </si>
  <si>
    <t>20.09.2020 13:20:50</t>
  </si>
  <si>
    <t>20.09.2020 13:21:07</t>
  </si>
  <si>
    <t>20.09.2020 13:21:09</t>
  </si>
  <si>
    <t>20.09.2020 13:21:10</t>
  </si>
  <si>
    <t>20.09.2020 13:21:21</t>
  </si>
  <si>
    <t>20.09.2020 13:21:31</t>
  </si>
  <si>
    <t>20.09.2020 13:21:33</t>
  </si>
  <si>
    <t>20.09.2020 13:21:39</t>
  </si>
  <si>
    <t>20.09.2020 13:21:40</t>
  </si>
  <si>
    <t>20.09.2020 13:21:42</t>
  </si>
  <si>
    <t>20.09.2020 13:21:43</t>
  </si>
  <si>
    <t>20.09.2020 13:21:45</t>
  </si>
  <si>
    <t>20.09.2020 13:21:46</t>
  </si>
  <si>
    <t>20.09.2020 13:21:48</t>
  </si>
  <si>
    <t>20.09.2020 13:21:49</t>
  </si>
  <si>
    <t>20.09.2020 13:22:21</t>
  </si>
  <si>
    <t>20.09.2020 13:22:22</t>
  </si>
  <si>
    <t>20.09.2020 13:22:24</t>
  </si>
  <si>
    <t>20.09.2020 13:23:12</t>
  </si>
  <si>
    <t>20.09.2020 13:23:13</t>
  </si>
  <si>
    <t>20.09.2020 13:23:15</t>
  </si>
  <si>
    <t>20.09.2020 13:23:42</t>
  </si>
  <si>
    <t>20.09.2020 13:24:10</t>
  </si>
  <si>
    <t>20.09.2020 13:24:12</t>
  </si>
  <si>
    <t>20.09.2020 13:24:13</t>
  </si>
  <si>
    <t>20.09.2020 13:25:03</t>
  </si>
  <si>
    <t>20.09.2020 13:25:06</t>
  </si>
  <si>
    <t>20.09.2020 13:25:13</t>
  </si>
  <si>
    <t>20.09.2020 13:25:15</t>
  </si>
  <si>
    <t>20.09.2020 13:25:18</t>
  </si>
  <si>
    <t>20.09.2020 13:25:19</t>
  </si>
  <si>
    <t>20.09.2020 13:25:21</t>
  </si>
  <si>
    <t>20.09.2020 13:25:30</t>
  </si>
  <si>
    <t>20.09.2020 13:25:31</t>
  </si>
  <si>
    <t>20.09.2020 13:25:33</t>
  </si>
  <si>
    <t>20.09.2020 13:25:54</t>
  </si>
  <si>
    <t>20.09.2020 13:26:06</t>
  </si>
  <si>
    <t>20.09.2020 13:26:16</t>
  </si>
  <si>
    <t>20.09.2020 13:26:18</t>
  </si>
  <si>
    <t>20.09.2020 13:26:45</t>
  </si>
  <si>
    <t>20.09.2020 13:28:01</t>
  </si>
  <si>
    <t>20.09.2020 13:28:03</t>
  </si>
  <si>
    <t>20.09.2020 13:28:04</t>
  </si>
  <si>
    <t>20.09.2020 13:28:06</t>
  </si>
  <si>
    <t>20.09.2020 13:28:07</t>
  </si>
  <si>
    <t>20.09.2020 13:29:25</t>
  </si>
  <si>
    <t>20.09.2020 13:29:54</t>
  </si>
  <si>
    <t>20.09.2020 13:30:54</t>
  </si>
  <si>
    <t>20.09.2020 13:30:56</t>
  </si>
  <si>
    <t>20.09.2020 13:30:57</t>
  </si>
  <si>
    <t>20.09.2020 13:31:19</t>
  </si>
  <si>
    <t>20.09.2020 13:31:54</t>
  </si>
  <si>
    <t>20.09.2020 13:31:56</t>
  </si>
  <si>
    <t>20.09.2020 13:32:01</t>
  </si>
  <si>
    <t>20.09.2020 13:32:04</t>
  </si>
  <si>
    <t>20.09.2020 13:32:06</t>
  </si>
  <si>
    <t>20.09.2020 13:33:27</t>
  </si>
  <si>
    <t>20.09.2020 13:35:00</t>
  </si>
  <si>
    <t>20.09.2020 13:35:12</t>
  </si>
  <si>
    <t>20.09.2020 13:35:22</t>
  </si>
  <si>
    <t>20.09.2020 13:35:24</t>
  </si>
  <si>
    <t>20.09.2020 13:35:51</t>
  </si>
  <si>
    <t>20.09.2020 13:36:00</t>
  </si>
  <si>
    <t>20.09.2020 13:36:01</t>
  </si>
  <si>
    <t>20.09.2020 13:36:27</t>
  </si>
  <si>
    <t>20.09.2020 13:36:28</t>
  </si>
  <si>
    <t>20.09.2020 13:36:39</t>
  </si>
  <si>
    <t>20.09.2020 13:36:40</t>
  </si>
  <si>
    <t>20.09.2020 13:39:33</t>
  </si>
  <si>
    <t>20.09.2020 13:39:34</t>
  </si>
  <si>
    <t>20.09.2020 13:40:13</t>
  </si>
  <si>
    <t>20.09.2020 13:40:25</t>
  </si>
  <si>
    <t>20.09.2020 13:40:30</t>
  </si>
  <si>
    <t>20.09.2020 13:40:31</t>
  </si>
  <si>
    <t>20.09.2020 13:40:33</t>
  </si>
  <si>
    <t>20.09.2020 13:40:36</t>
  </si>
  <si>
    <t>20.09.2020 13:40:37</t>
  </si>
  <si>
    <t>20.09.2020 13:40:39</t>
  </si>
  <si>
    <t>20.09.2020 13:40:40</t>
  </si>
  <si>
    <t>20.09.2020 13:41:06</t>
  </si>
  <si>
    <t>20.09.2020 13:41:24</t>
  </si>
  <si>
    <t>20.09.2020 13:41:25</t>
  </si>
  <si>
    <t>20.09.2020 13:41:27</t>
  </si>
  <si>
    <t>20.09.2020 13:41:50</t>
  </si>
  <si>
    <t>20.09.2020 13:43:03</t>
  </si>
  <si>
    <t>20.09.2020 13:43:04</t>
  </si>
  <si>
    <t>20.09.2020 13:43:18</t>
  </si>
  <si>
    <t>20.09.2020 13:43:28</t>
  </si>
  <si>
    <t>20.09.2020 13:43:30</t>
  </si>
  <si>
    <t>20.09.2020 13:44:07</t>
  </si>
  <si>
    <t>20.09.2020 13:44:09</t>
  </si>
  <si>
    <t>20.09.2020 13:44:10</t>
  </si>
  <si>
    <t>20.09.2020 13:44:15</t>
  </si>
  <si>
    <t>20.09.2020 13:45:06</t>
  </si>
  <si>
    <t>20.09.2020 13:45:07</t>
  </si>
  <si>
    <t>20.09.2020 13:45:09</t>
  </si>
  <si>
    <t>20.09.2020 13:45:10</t>
  </si>
  <si>
    <t>20.09.2020 13:45:12</t>
  </si>
  <si>
    <t>20.09.2020 13:45:13</t>
  </si>
  <si>
    <t>20.09.2020 13:45:15</t>
  </si>
  <si>
    <t>20.09.2020 13:45:16</t>
  </si>
  <si>
    <t>20.09.2020 13:45:18</t>
  </si>
  <si>
    <t>20.09.2020 13:45:19</t>
  </si>
  <si>
    <t>20.09.2020 13:46:37</t>
  </si>
  <si>
    <t>20.09.2020 13:46:39</t>
  </si>
  <si>
    <t>20.09.2020 13:46:41</t>
  </si>
  <si>
    <t>20.09.2020 13:47:53</t>
  </si>
  <si>
    <t>20.09.2020 13:47:54</t>
  </si>
  <si>
    <t>20.09.2020 13:47:56</t>
  </si>
  <si>
    <t>20.09.2020 13:47:59</t>
  </si>
  <si>
    <t>20.09.2020 13:48:00</t>
  </si>
  <si>
    <t>20.09.2020 13:48:03</t>
  </si>
  <si>
    <t>20.09.2020 13:48:05</t>
  </si>
  <si>
    <t>20.09.2020 13:48:49</t>
  </si>
  <si>
    <t>20.09.2020 13:48:50</t>
  </si>
  <si>
    <t>20.09.2020 13:49:07</t>
  </si>
  <si>
    <t>20.09.2020 13:49:18</t>
  </si>
  <si>
    <t>20.09.2020 13:49:36</t>
  </si>
  <si>
    <t>20.09.2020 13:49:47</t>
  </si>
  <si>
    <t>20.09.2020 13:49:48</t>
  </si>
  <si>
    <t>20.09.2020 13:49:50</t>
  </si>
  <si>
    <t>20.09.2020 13:49:53</t>
  </si>
  <si>
    <t>20.09.2020 13:49:54</t>
  </si>
  <si>
    <t>20.09.2020 13:50:01</t>
  </si>
  <si>
    <t>20.09.2020 13:50:03</t>
  </si>
  <si>
    <t>20.09.2020 13:50:09</t>
  </si>
  <si>
    <t>20.09.2020 13:50:10</t>
  </si>
  <si>
    <t>20.09.2020 13:50:21</t>
  </si>
  <si>
    <t>20.09.2020 13:50:22</t>
  </si>
  <si>
    <t>20.09.2020 13:50:57</t>
  </si>
  <si>
    <t>20.09.2020 13:51:01</t>
  </si>
  <si>
    <t>20.09.2020 13:51:07</t>
  </si>
  <si>
    <t>20.09.2020 13:51:09</t>
  </si>
  <si>
    <t>20.09.2020 13:51:10</t>
  </si>
  <si>
    <t>20.09.2020 13:51:25</t>
  </si>
  <si>
    <t>20.09.2020 13:51:28</t>
  </si>
  <si>
    <t>20.09.2020 13:51:30</t>
  </si>
  <si>
    <t>20.09.2020 13:51:34</t>
  </si>
  <si>
    <t>20.09.2020 13:51:36</t>
  </si>
  <si>
    <t>20.09.2020 13:51:37</t>
  </si>
  <si>
    <t>20.09.2020 13:52:12</t>
  </si>
  <si>
    <t>20.09.2020 13:52:13</t>
  </si>
  <si>
    <t>20.09.2020 13:52:36</t>
  </si>
  <si>
    <t>20.09.2020 13:53:19</t>
  </si>
  <si>
    <t>20.09.2020 13:53:21</t>
  </si>
  <si>
    <t>20.09.2020 13:53:24</t>
  </si>
  <si>
    <t>20.09.2020 13:53:27</t>
  </si>
  <si>
    <t>20.09.2020 13:53:42</t>
  </si>
  <si>
    <t>20.09.2020 13:53:44</t>
  </si>
  <si>
    <t>20.09.2020 13:54:21</t>
  </si>
  <si>
    <t>20.09.2020 13:54:50</t>
  </si>
  <si>
    <t>20.09.2020 13:55:10</t>
  </si>
  <si>
    <t>20.09.2020 13:55:24</t>
  </si>
  <si>
    <t>20.09.2020 13:55:44</t>
  </si>
  <si>
    <t>20.09.2020 13:55:45</t>
  </si>
  <si>
    <t>20.09.2020 13:55:53</t>
  </si>
  <si>
    <t>20.09.2020 13:55:54</t>
  </si>
  <si>
    <t>20.09.2020 13:56:33</t>
  </si>
  <si>
    <t>20.09.2020 13:56:48</t>
  </si>
  <si>
    <t>20.09.2020 13:56:50</t>
  </si>
  <si>
    <t>20.09.2020 13:57:30</t>
  </si>
  <si>
    <t>20.09.2020 13:57:34</t>
  </si>
  <si>
    <t>20.09.2020 13:57:36</t>
  </si>
  <si>
    <t>20.09.2020 13:57:37</t>
  </si>
  <si>
    <t>20.09.2020 13:57:48</t>
  </si>
  <si>
    <t>20.09.2020 13:57:57</t>
  </si>
  <si>
    <t>20.09.2020 13:57:59</t>
  </si>
  <si>
    <t>20.09.2020 13:59:42</t>
  </si>
  <si>
    <t>20.09.2020 13:59:45</t>
  </si>
  <si>
    <t>20.09.2020 13:59:47</t>
  </si>
  <si>
    <t>20.09.2020 14:00:13</t>
  </si>
  <si>
    <t>20.09.2020 14:00:56</t>
  </si>
  <si>
    <t>20.09.2020 14:00:57</t>
  </si>
  <si>
    <t>20.09.2020 14:01:09</t>
  </si>
  <si>
    <t>20.09.2020 14:01:51</t>
  </si>
  <si>
    <t>20.09.2020 14:02:13</t>
  </si>
  <si>
    <t>20.09.2020 14:02:15</t>
  </si>
  <si>
    <t>20.09.2020 14:02:16</t>
  </si>
  <si>
    <t>20.09.2020 14:02:18</t>
  </si>
  <si>
    <t>20.09.2020 14:02:24</t>
  </si>
  <si>
    <t>20.09.2020 14:02:27</t>
  </si>
  <si>
    <t>20.09.2020 14:02:34</t>
  </si>
  <si>
    <t>20.09.2020 14:02:36</t>
  </si>
  <si>
    <t>20.09.2020 14:02:40</t>
  </si>
  <si>
    <t>20.09.2020 14:02:42</t>
  </si>
  <si>
    <t>20.09.2020 14:02:43</t>
  </si>
  <si>
    <t>20.09.2020 14:02:45</t>
  </si>
  <si>
    <t>20.09.2020 14:03:19</t>
  </si>
  <si>
    <t>20.09.2020 14:03:21</t>
  </si>
  <si>
    <t>20.09.2020 14:03:22</t>
  </si>
  <si>
    <t>20.09.2020 14:03:44</t>
  </si>
  <si>
    <t>20.09.2020 14:03:45</t>
  </si>
  <si>
    <t>20.09.2020 14:04:47</t>
  </si>
  <si>
    <t>20.09.2020 14:05:21</t>
  </si>
  <si>
    <t>20.09.2020 14:05:22</t>
  </si>
  <si>
    <t>20.09.2020 14:05:24</t>
  </si>
  <si>
    <t>20.09.2020 14:05:25</t>
  </si>
  <si>
    <t>20.09.2020 14:05:33</t>
  </si>
  <si>
    <t>20.09.2020 14:06:27</t>
  </si>
  <si>
    <t>20.09.2020 14:06:28</t>
  </si>
  <si>
    <t>20.09.2020 14:06:53</t>
  </si>
  <si>
    <t>20.09.2020 14:07:01</t>
  </si>
  <si>
    <t>20.09.2020 14:07:04</t>
  </si>
  <si>
    <t>20.09.2020 14:07:06</t>
  </si>
  <si>
    <t>20.09.2020 14:07:07</t>
  </si>
  <si>
    <t>20.09.2020 14:07:10</t>
  </si>
  <si>
    <t>20.09.2020 14:07:12</t>
  </si>
  <si>
    <t>20.09.2020 14:07:21</t>
  </si>
  <si>
    <t>20.09.2020 14:07:22</t>
  </si>
  <si>
    <t>20.09.2020 14:07:25</t>
  </si>
  <si>
    <t>20.09.2020 14:07:27</t>
  </si>
  <si>
    <t>20.09.2020 14:07:48</t>
  </si>
  <si>
    <t>20.09.2020 14:07:49</t>
  </si>
  <si>
    <t>20.09.2020 14:08:31</t>
  </si>
  <si>
    <t>20.09.2020 14:08:33</t>
  </si>
  <si>
    <t>20.09.2020 14:09:19</t>
  </si>
  <si>
    <t>20.09.2020 14:09:21</t>
  </si>
  <si>
    <t>20.09.2020 14:09:24</t>
  </si>
  <si>
    <t>20.09.2020 14:09:27</t>
  </si>
  <si>
    <t>20.09.2020 14:09:28</t>
  </si>
  <si>
    <t>20.09.2020 14:09:30</t>
  </si>
  <si>
    <t>20.09.2020 14:09:31</t>
  </si>
  <si>
    <t>20.09.2020 14:09:40</t>
  </si>
  <si>
    <t>20.09.2020 14:09:42</t>
  </si>
  <si>
    <t>20.09.2020 14:11:10</t>
  </si>
  <si>
    <t>20.09.2020 14:13:07</t>
  </si>
  <si>
    <t>20.09.2020 14:13:09</t>
  </si>
  <si>
    <t>20.09.2020 14:13:10</t>
  </si>
  <si>
    <t>20.09.2020 14:13:19</t>
  </si>
  <si>
    <t>20.09.2020 14:13:21</t>
  </si>
  <si>
    <t>20.09.2020 14:14:03</t>
  </si>
  <si>
    <t>20.09.2020 14:14:19</t>
  </si>
  <si>
    <t>20.09.2020 14:14:48</t>
  </si>
  <si>
    <t>20.09.2020 14:14:51</t>
  </si>
  <si>
    <t>20.09.2020 14:15:22</t>
  </si>
  <si>
    <t>20.09.2020 14:16:30</t>
  </si>
  <si>
    <t>20.09.2020 14:17:21</t>
  </si>
  <si>
    <t>20.09.2020 14:17:22</t>
  </si>
  <si>
    <t>20.09.2020 14:18:53</t>
  </si>
  <si>
    <t>20.09.2020 14:19:04</t>
  </si>
  <si>
    <t>20.09.2020 14:19:25</t>
  </si>
  <si>
    <t>20.09.2020 14:19:48</t>
  </si>
  <si>
    <t>20.09.2020 14:19:50</t>
  </si>
  <si>
    <t>20.09.2020 14:20:30</t>
  </si>
  <si>
    <t>20.09.2020 14:20:31</t>
  </si>
  <si>
    <t>20.09.2020 14:20:34</t>
  </si>
  <si>
    <t>20.09.2020 14:20:36</t>
  </si>
  <si>
    <t>20.09.2020 14:21:03</t>
  </si>
  <si>
    <t>20.09.2020 14:21:04</t>
  </si>
  <si>
    <t>20.09.2020 14:21:10</t>
  </si>
  <si>
    <t>20.09.2020 14:21:12</t>
  </si>
  <si>
    <t>20.09.2020 14:21:19</t>
  </si>
  <si>
    <t>20.09.2020 14:21:21</t>
  </si>
  <si>
    <t>20.09.2020 14:21:36</t>
  </si>
  <si>
    <t>20.09.2020 14:21:37</t>
  </si>
  <si>
    <t>20.09.2020 14:21:48</t>
  </si>
  <si>
    <t>20.09.2020 14:21:50</t>
  </si>
  <si>
    <t>20.09.2020 14:22:31</t>
  </si>
  <si>
    <t>20.09.2020 14:22:33</t>
  </si>
  <si>
    <t>20.09.2020 14:22:34</t>
  </si>
  <si>
    <t>20.09.2020 14:22:36</t>
  </si>
  <si>
    <t>20.09.2020 14:22:37</t>
  </si>
  <si>
    <t>20.09.2020 14:22:42</t>
  </si>
  <si>
    <t>20.09.2020 14:22:44</t>
  </si>
  <si>
    <t>20.09.2020 14:23:04</t>
  </si>
  <si>
    <t>20.09.2020 14:23:07</t>
  </si>
  <si>
    <t>20.09.2020 14:23:10</t>
  </si>
  <si>
    <t>20.09.2020 14:23:12</t>
  </si>
  <si>
    <t>20.09.2020 14:23:24</t>
  </si>
  <si>
    <t>20.09.2020 14:23:31</t>
  </si>
  <si>
    <t>20.09.2020 14:23:33</t>
  </si>
  <si>
    <t>20.09.2020 14:23:34</t>
  </si>
  <si>
    <t>20.09.2020 14:23:36</t>
  </si>
  <si>
    <t>20.09.2020 14:24:39</t>
  </si>
  <si>
    <t>20.09.2020 14:24:57</t>
  </si>
  <si>
    <t>20.09.2020 14:25:47</t>
  </si>
  <si>
    <t>20.09.2020 14:25:50</t>
  </si>
  <si>
    <t>20.09.2020 14:26:09</t>
  </si>
  <si>
    <t>20.09.2020 14:26:10</t>
  </si>
  <si>
    <t>20.09.2020 14:26:13</t>
  </si>
  <si>
    <t>20.09.2020 14:26:15</t>
  </si>
  <si>
    <t>20.09.2020 14:26:16</t>
  </si>
  <si>
    <t>20.09.2020 14:26:57</t>
  </si>
  <si>
    <t>20.09.2020 14:26:59</t>
  </si>
  <si>
    <t>20.09.2020 14:27:00</t>
  </si>
  <si>
    <t>20.09.2020 14:27:52</t>
  </si>
  <si>
    <t>20.09.2020 14:28:09</t>
  </si>
  <si>
    <t>20.09.2020 14:28:10</t>
  </si>
  <si>
    <t>20.09.2020 14:28:13</t>
  </si>
  <si>
    <t>20.09.2020 14:28:25</t>
  </si>
  <si>
    <t>20.09.2020 14:28:27</t>
  </si>
  <si>
    <t>20.09.2020 14:28:28</t>
  </si>
  <si>
    <t>20.09.2020 14:28:30</t>
  </si>
  <si>
    <t>20.09.2020 14:29:38</t>
  </si>
  <si>
    <t>20.09.2020 14:29:39</t>
  </si>
  <si>
    <t>20.09.2020 14:29:44</t>
  </si>
  <si>
    <t>20.09.2020 14:29:45</t>
  </si>
  <si>
    <t>20.09.2020 14:29:57</t>
  </si>
  <si>
    <t>20.09.2020 14:30:06</t>
  </si>
  <si>
    <t>20.09.2020 14:30:09</t>
  </si>
  <si>
    <t>20.09.2020 14:30:10</t>
  </si>
  <si>
    <t>20.09.2020 14:30:12</t>
  </si>
  <si>
    <t>20.09.2020 14:30:53</t>
  </si>
  <si>
    <t>20.09.2020 14:30:54</t>
  </si>
  <si>
    <t>20.09.2020 14:30:56</t>
  </si>
  <si>
    <t>20.09.2020 14:31:06</t>
  </si>
  <si>
    <t>20.09.2020 14:31:07</t>
  </si>
  <si>
    <t>20.09.2020 14:31:36</t>
  </si>
  <si>
    <t>20.09.2020 14:31:57</t>
  </si>
  <si>
    <t>20.09.2020 14:31:59</t>
  </si>
  <si>
    <t>20.09.2020 14:32:26</t>
  </si>
  <si>
    <t>20.09.2020 14:32:27</t>
  </si>
  <si>
    <t>20.09.2020 14:32:46</t>
  </si>
  <si>
    <t>20.09.2020 14:33:45</t>
  </si>
  <si>
    <t>20.09.2020 14:34:00</t>
  </si>
  <si>
    <t>20.09.2020 14:34:01</t>
  </si>
  <si>
    <t>20.09.2020 14:34:03</t>
  </si>
  <si>
    <t>20.09.2020 14:34:04</t>
  </si>
  <si>
    <t>20.09.2020 14:34:12</t>
  </si>
  <si>
    <t>20.09.2020 14:34:56</t>
  </si>
  <si>
    <t>20.09.2020 14:34:57</t>
  </si>
  <si>
    <t>20.09.2020 14:34:59</t>
  </si>
  <si>
    <t>20.09.2020 14:35:03</t>
  </si>
  <si>
    <t>20.09.2020 14:35:08</t>
  </si>
  <si>
    <t>20.09.2020 14:36:34</t>
  </si>
  <si>
    <t>20.09.2020 14:36:41</t>
  </si>
  <si>
    <t>20.09.2020 14:37:03</t>
  </si>
  <si>
    <t>20.09.2020 14:37:39</t>
  </si>
  <si>
    <t>20.09.2020 14:37:41</t>
  </si>
  <si>
    <t>20.09.2020 14:39:30</t>
  </si>
  <si>
    <t>20.09.2020 14:39:31</t>
  </si>
  <si>
    <t>20.09.2020 14:40:44</t>
  </si>
  <si>
    <t>20.09.2020 14:41:10</t>
  </si>
  <si>
    <t>20.09.2020 14:42:10</t>
  </si>
  <si>
    <t>20.09.2020 14:42:12</t>
  </si>
  <si>
    <t>20.09.2020 14:43:18</t>
  </si>
  <si>
    <t>20.09.2020 14:43:54</t>
  </si>
  <si>
    <t>20.09.2020 14:43:56</t>
  </si>
  <si>
    <t>20.09.2020 14:43:59</t>
  </si>
  <si>
    <t>20.09.2020 14:44:00</t>
  </si>
  <si>
    <t>20.09.2020 14:44:02</t>
  </si>
  <si>
    <t>20.09.2020 14:44:03</t>
  </si>
  <si>
    <t>20.09.2020 14:44:09</t>
  </si>
  <si>
    <t>20.09.2020 14:46:15</t>
  </si>
  <si>
    <t>20.09.2020 14:46:16</t>
  </si>
  <si>
    <t>20.09.2020 14:47:15</t>
  </si>
  <si>
    <t>20.09.2020 14:47:16</t>
  </si>
  <si>
    <t>20.09.2020 14:47:18</t>
  </si>
  <si>
    <t>20.09.2020 14:47:19</t>
  </si>
  <si>
    <t>20.09.2020 14:47:30</t>
  </si>
  <si>
    <t>20.09.2020 14:47:51</t>
  </si>
  <si>
    <t>20.09.2020 14:47:53</t>
  </si>
  <si>
    <t>20.09.2020 14:47:54</t>
  </si>
  <si>
    <t>20.09.2020 14:49:01</t>
  </si>
  <si>
    <t>20.09.2020 14:49:03</t>
  </si>
  <si>
    <t>20.09.2020 14:49:47</t>
  </si>
  <si>
    <t>20.09.2020 14:49:48</t>
  </si>
  <si>
    <t>20.09.2020 14:50:53</t>
  </si>
  <si>
    <t>20.09.2020 14:50:54</t>
  </si>
  <si>
    <t>20.09.2020 14:52:10</t>
  </si>
  <si>
    <t>20.09.2020 14:52:12</t>
  </si>
  <si>
    <t>20.09.2020 14:52:47</t>
  </si>
  <si>
    <t>20.09.2020 14:52:48</t>
  </si>
  <si>
    <t>20.09.2020 14:53:27</t>
  </si>
  <si>
    <t>20.09.2020 14:53:28</t>
  </si>
  <si>
    <t>20.09.2020 14:54:06</t>
  </si>
  <si>
    <t>20.09.2020 14:54:07</t>
  </si>
  <si>
    <t>20.09.2020 14:55:04</t>
  </si>
  <si>
    <t>20.09.2020 14:55:31</t>
  </si>
  <si>
    <t>20.09.2020 14:55:33</t>
  </si>
  <si>
    <t>20.09.2020 14:56:51</t>
  </si>
  <si>
    <t>20.09.2020 14:56:53</t>
  </si>
  <si>
    <t>20.09.2020 14:57:19</t>
  </si>
  <si>
    <t>20.09.2020 14:59:07</t>
  </si>
  <si>
    <t>20.09.2020 14:59:09</t>
  </si>
  <si>
    <t>20.09.2020 14:59:10</t>
  </si>
  <si>
    <t>20.09.2020 14:59:42</t>
  </si>
  <si>
    <t>20.09.2020 15:01:06</t>
  </si>
  <si>
    <t>20.09.2020 15:01:07</t>
  </si>
  <si>
    <t>20.09.2020 15:01:42</t>
  </si>
  <si>
    <t>20.09.2020 15:01:50</t>
  </si>
  <si>
    <t>20.09.2020 15:01:51</t>
  </si>
  <si>
    <t>20.09.2020 15:03:12</t>
  </si>
  <si>
    <t>20.09.2020 15:03:13</t>
  </si>
  <si>
    <t>20.09.2020 15:03:48</t>
  </si>
  <si>
    <t>20.09.2020 15:03:50</t>
  </si>
  <si>
    <t>20.09.2020 15:04:03</t>
  </si>
  <si>
    <t>20.09.2020 15:04:04</t>
  </si>
  <si>
    <t>20.09.2020 15:04:15</t>
  </si>
  <si>
    <t>20.09.2020 15:05:15</t>
  </si>
  <si>
    <t>20.09.2020 15:05:16</t>
  </si>
  <si>
    <t>20.09.2020 15:05:18</t>
  </si>
  <si>
    <t>20.09.2020 15:05:45</t>
  </si>
  <si>
    <t>20.09.2020 15:05:59</t>
  </si>
  <si>
    <t>20.09.2020 15:06:00</t>
  </si>
  <si>
    <t>20.09.2020 15:06:21</t>
  </si>
  <si>
    <t>20.09.2020 15:06:23</t>
  </si>
  <si>
    <t>20.09.2020 15:06:58</t>
  </si>
  <si>
    <t>20.09.2020 15:09:34</t>
  </si>
  <si>
    <t>20.09.2020 15:09:48</t>
  </si>
  <si>
    <t>20.09.2020 15:09:50</t>
  </si>
  <si>
    <t>20.09.2020 15:10:12</t>
  </si>
  <si>
    <t>20.09.2020 15:10:31</t>
  </si>
  <si>
    <t>20.09.2020 15:10:33</t>
  </si>
  <si>
    <t>20.09.2020 15:10:34</t>
  </si>
  <si>
    <t>20.09.2020 15:10:37</t>
  </si>
  <si>
    <t>20.09.2020 15:11:01</t>
  </si>
  <si>
    <t>20.09.2020 15:11:03</t>
  </si>
  <si>
    <t>20.09.2020 15:11:16</t>
  </si>
  <si>
    <t>20.09.2020 15:13:07</t>
  </si>
  <si>
    <t>20.09.2020 15:13:56</t>
  </si>
  <si>
    <t>20.09.2020 15:13:57</t>
  </si>
  <si>
    <t>20.09.2020 15:14:31</t>
  </si>
  <si>
    <t>20.09.2020 15:14:33</t>
  </si>
  <si>
    <t>20.09.2020 15:14:34</t>
  </si>
  <si>
    <t>20.09.2020 15:14:36</t>
  </si>
  <si>
    <t>20.09.2020 15:14:37</t>
  </si>
  <si>
    <t>20.09.2020 15:14:44</t>
  </si>
  <si>
    <t>20.09.2020 15:14:45</t>
  </si>
  <si>
    <t>20.09.2020 15:15:59</t>
  </si>
  <si>
    <t>20.09.2020 15:16:46</t>
  </si>
  <si>
    <t>20.09.2020 15:16:47</t>
  </si>
  <si>
    <t>20.09.2020 15:16:49</t>
  </si>
  <si>
    <t>20.09.2020 15:18:09</t>
  </si>
  <si>
    <t>20.09.2020 15:18:10</t>
  </si>
  <si>
    <t>20.09.2020 15:19:15</t>
  </si>
  <si>
    <t>20.09.2020 15:19:44</t>
  </si>
  <si>
    <t>20.09.2020 15:19:45</t>
  </si>
  <si>
    <t>20.09.2020 15:19:50</t>
  </si>
  <si>
    <t>20.09.2020 15:19:51</t>
  </si>
  <si>
    <t>20.09.2020 15:20:13</t>
  </si>
  <si>
    <t>20.09.2020 15:20:34</t>
  </si>
  <si>
    <t>20.09.2020 15:20:56</t>
  </si>
  <si>
    <t>20.09.2020 15:20:57</t>
  </si>
  <si>
    <t>20.09.2020 15:21:10</t>
  </si>
  <si>
    <t>20.09.2020 15:22:56</t>
  </si>
  <si>
    <t>20.09.2020 15:22:57</t>
  </si>
  <si>
    <t>20.09.2020 15:23:39</t>
  </si>
  <si>
    <t>20.09.2020 15:23:56</t>
  </si>
  <si>
    <t>20.09.2020 15:24:16</t>
  </si>
  <si>
    <t>20.09.2020 15:24:18</t>
  </si>
  <si>
    <t>20.09.2020 15:24:19</t>
  </si>
  <si>
    <t>20.09.2020 15:24:21</t>
  </si>
  <si>
    <t>20.09.2020 15:24:24</t>
  </si>
  <si>
    <t>20.09.2020 15:25:16</t>
  </si>
  <si>
    <t>20.09.2020 15:25:18</t>
  </si>
  <si>
    <t>20.09.2020 15:26:06</t>
  </si>
  <si>
    <t>20.09.2020 15:26:07</t>
  </si>
  <si>
    <t>20.09.2020 15:26:21</t>
  </si>
  <si>
    <t>20.09.2020 15:26:22</t>
  </si>
  <si>
    <t>20.09.2020 15:26:45</t>
  </si>
  <si>
    <t>20.09.2020 15:26:48</t>
  </si>
  <si>
    <t>20.09.2020 15:27:44</t>
  </si>
  <si>
    <t>20.09.2020 15:27:45</t>
  </si>
  <si>
    <t>20.09.2020 15:27:47</t>
  </si>
  <si>
    <t>20.09.2020 15:27:48</t>
  </si>
  <si>
    <t>20.09.2020 15:28:39</t>
  </si>
  <si>
    <t>20.09.2020 15:28:41</t>
  </si>
  <si>
    <t>20.09.2020 15:28:50</t>
  </si>
  <si>
    <t>20.09.2020 15:29:01</t>
  </si>
  <si>
    <t>20.09.2020 15:29:03</t>
  </si>
  <si>
    <t>20.09.2020 15:29:04</t>
  </si>
  <si>
    <t>20.09.2020 15:29:13</t>
  </si>
  <si>
    <t>20.09.2020 15:29:16</t>
  </si>
  <si>
    <t>20.09.2020 15:29:21</t>
  </si>
  <si>
    <t>20.09.2020 15:29:22</t>
  </si>
  <si>
    <t>20.09.2020 15:29:51</t>
  </si>
  <si>
    <t>20.09.2020 15:29:53</t>
  </si>
  <si>
    <t>20.09.2020 15:30:10</t>
  </si>
  <si>
    <t>20.09.2020 15:30:12</t>
  </si>
  <si>
    <t>20.09.2020 15:30:30</t>
  </si>
  <si>
    <t>20.09.2020 15:32:01</t>
  </si>
  <si>
    <t>20.09.2020 15:32:04</t>
  </si>
  <si>
    <t>20.09.2020 15:32:06</t>
  </si>
  <si>
    <t>20.09.2020 15:32:07</t>
  </si>
  <si>
    <t>20.09.2020 15:32:48</t>
  </si>
  <si>
    <t>20.09.2020 15:34:03</t>
  </si>
  <si>
    <t>20.09.2020 15:34:04</t>
  </si>
  <si>
    <t>20.09.2020 15:35:09</t>
  </si>
  <si>
    <t>20.09.2020 15:35:10</t>
  </si>
  <si>
    <t>20.09.2020 15:35:12</t>
  </si>
  <si>
    <t>20.09.2020 15:35:15</t>
  </si>
  <si>
    <t>20.09.2020 15:35:18</t>
  </si>
  <si>
    <t>20.09.2020 15:36:15</t>
  </si>
  <si>
    <t>20.09.2020 15:36:41</t>
  </si>
  <si>
    <t>20.09.2020 15:36:42</t>
  </si>
  <si>
    <t>20.09.2020 15:37:18</t>
  </si>
  <si>
    <t>20.09.2020 15:37:19</t>
  </si>
  <si>
    <t>20.09.2020 15:37:51</t>
  </si>
  <si>
    <t>20.09.2020 15:37:53</t>
  </si>
  <si>
    <t>20.09.2020 15:39:06</t>
  </si>
  <si>
    <t>20.09.2020 15:39:07</t>
  </si>
  <si>
    <t>20.09.2020 15:39:09</t>
  </si>
  <si>
    <t>20.09.2020 15:39:19</t>
  </si>
  <si>
    <t>20.09.2020 15:39:21</t>
  </si>
  <si>
    <t>20.09.2020 15:39:22</t>
  </si>
  <si>
    <t>20.09.2020 15:39:24</t>
  </si>
  <si>
    <t>20.09.2020 15:39:28</t>
  </si>
  <si>
    <t>20.09.2020 15:39:34</t>
  </si>
  <si>
    <t>20.09.2020 15:39:36</t>
  </si>
  <si>
    <t>20.09.2020 15:40:41</t>
  </si>
  <si>
    <t>20.09.2020 15:40:42</t>
  </si>
  <si>
    <t>20.09.2020 15:40:44</t>
  </si>
  <si>
    <t>20.09.2020 15:41:36</t>
  </si>
  <si>
    <t>20.09.2020 15:41:37</t>
  </si>
  <si>
    <t>20.09.2020 15:41:53</t>
  </si>
  <si>
    <t>20.09.2020 15:42:45</t>
  </si>
  <si>
    <t>20.09.2020 15:43:13</t>
  </si>
  <si>
    <t>20.09.2020 15:43:15</t>
  </si>
  <si>
    <t>20.09.2020 15:45:06</t>
  </si>
  <si>
    <t>20.09.2020 15:45:07</t>
  </si>
  <si>
    <t>20.09.2020 15:45:53</t>
  </si>
  <si>
    <t>20.09.2020 15:45:54</t>
  </si>
  <si>
    <t>20.09.2020 15:46:16</t>
  </si>
  <si>
    <t>20.09.2020 15:46:18</t>
  </si>
  <si>
    <t>20.09.2020 15:46:19</t>
  </si>
  <si>
    <t>20.09.2020 15:47:04</t>
  </si>
  <si>
    <t>20.09.2020 15:47:06</t>
  </si>
  <si>
    <t>20.09.2020 15:47:07</t>
  </si>
  <si>
    <t>20.09.2020 15:47:09</t>
  </si>
  <si>
    <t>20.09.2020 15:47:10</t>
  </si>
  <si>
    <t>20.09.2020 15:47:59</t>
  </si>
  <si>
    <t>20.09.2020 15:48:00</t>
  </si>
  <si>
    <t>20.09.2020 15:48:27</t>
  </si>
  <si>
    <t>20.09.2020 15:48:40</t>
  </si>
  <si>
    <t>20.09.2020 15:48:41</t>
  </si>
  <si>
    <t>20.09.2020 15:48:47</t>
  </si>
  <si>
    <t>20.09.2020 15:48:49</t>
  </si>
  <si>
    <t>20.09.2020 15:48:52</t>
  </si>
  <si>
    <t>20.09.2020 15:48:53</t>
  </si>
  <si>
    <t>20.09.2020 15:49:33</t>
  </si>
  <si>
    <t>20.09.2020 15:49:34</t>
  </si>
  <si>
    <t>20.09.2020 15:49:36</t>
  </si>
  <si>
    <t>20.09.2020 15:50:24</t>
  </si>
  <si>
    <t>20.09.2020 15:50:45</t>
  </si>
  <si>
    <t>20.09.2020 15:50:48</t>
  </si>
  <si>
    <t>20.09.2020 15:50:50</t>
  </si>
  <si>
    <t>20.09.2020 15:50:51</t>
  </si>
  <si>
    <t>20.09.2020 15:51:18</t>
  </si>
  <si>
    <t>20.09.2020 15:51:19</t>
  </si>
  <si>
    <t>20.09.2020 15:51:28</t>
  </si>
  <si>
    <t>20.09.2020 15:51:36</t>
  </si>
  <si>
    <t>20.09.2020 15:51:37</t>
  </si>
  <si>
    <t>20.09.2020 15:51:40</t>
  </si>
  <si>
    <t>20.09.2020 15:51:42</t>
  </si>
  <si>
    <t>20.09.2020 15:51:48</t>
  </si>
  <si>
    <t>20.09.2020 15:51:50</t>
  </si>
  <si>
    <t>20.09.2020 15:51:51</t>
  </si>
  <si>
    <t>20.09.2020 15:51:53</t>
  </si>
  <si>
    <t>20.09.2020 15:51:54</t>
  </si>
  <si>
    <t>20.09.2020 15:52:03</t>
  </si>
  <si>
    <t>20.09.2020 15:53:31</t>
  </si>
  <si>
    <t>20.09.2020 15:53:34</t>
  </si>
  <si>
    <t>20.09.2020 15:53:36</t>
  </si>
  <si>
    <t>20.09.2020 15:53:39</t>
  </si>
  <si>
    <t>20.09.2020 15:53:45</t>
  </si>
  <si>
    <t>20.09.2020 15:53:47</t>
  </si>
  <si>
    <t>20.09.2020 15:53:48</t>
  </si>
  <si>
    <t>20.09.2020 15:53:51</t>
  </si>
  <si>
    <t>20.09.2020 15:53:53</t>
  </si>
  <si>
    <t>20.09.2020 15:54:28</t>
  </si>
  <si>
    <t>20.09.2020 15:54:33</t>
  </si>
  <si>
    <t>20.09.2020 15:55:00</t>
  </si>
  <si>
    <t>20.09.2020 15:55:01</t>
  </si>
  <si>
    <t>20.09.2020 15:55:24</t>
  </si>
  <si>
    <t>20.09.2020 15:55:27</t>
  </si>
  <si>
    <t>20.09.2020 15:55:30</t>
  </si>
  <si>
    <t>20.09.2020 15:55:31</t>
  </si>
  <si>
    <t>20.09.2020 15:56:21</t>
  </si>
  <si>
    <t>20.09.2020 15:56:22</t>
  </si>
  <si>
    <t>20.09.2020 15:57:41</t>
  </si>
  <si>
    <t>20.09.2020 15:57:42</t>
  </si>
  <si>
    <t>20.09.2020 15:57:45</t>
  </si>
  <si>
    <t>20.09.2020 15:57:50</t>
  </si>
  <si>
    <t>20.09.2020 15:57:51</t>
  </si>
  <si>
    <t>20.09.2020 15:57:53</t>
  </si>
  <si>
    <t>20.09.2020 15:58:12</t>
  </si>
  <si>
    <t>20.09.2020 15:58:51</t>
  </si>
  <si>
    <t>20.09.2020 15:59:07</t>
  </si>
  <si>
    <t>20.09.2020 15:59:12</t>
  </si>
  <si>
    <t>20.09.2020 16:00:13</t>
  </si>
  <si>
    <t>20.09.2020 16:00:15</t>
  </si>
  <si>
    <t>20.09.2020 16:00:54</t>
  </si>
  <si>
    <t>20.09.2020 16:00:56</t>
  </si>
  <si>
    <t>20.09.2020 16:00:59</t>
  </si>
  <si>
    <t>20.09.2020 16:01:52</t>
  </si>
  <si>
    <t>20.09.2020 16:02:04</t>
  </si>
  <si>
    <t>20.09.2020 16:02:06</t>
  </si>
  <si>
    <t>20.09.2020 16:02:51</t>
  </si>
  <si>
    <t>20.09.2020 16:02:53</t>
  </si>
  <si>
    <t>20.09.2020 16:03:34</t>
  </si>
  <si>
    <t>20.09.2020 16:04:39</t>
  </si>
  <si>
    <t>20.09.2020 16:04:41</t>
  </si>
  <si>
    <t>20.09.2020 16:05:15</t>
  </si>
  <si>
    <t>20.09.2020 16:05:16</t>
  </si>
  <si>
    <t>20.09.2020 16:05:18</t>
  </si>
  <si>
    <t>20.09.2020 16:05:19</t>
  </si>
  <si>
    <t>20.09.2020 16:05:27</t>
  </si>
  <si>
    <t>20.09.2020 16:06:24</t>
  </si>
  <si>
    <t>20.09.2020 16:06:34</t>
  </si>
  <si>
    <t>20.09.2020 16:07:03</t>
  </si>
  <si>
    <t>20.09.2020 16:07:41</t>
  </si>
  <si>
    <t>20.09.2020 16:07:42</t>
  </si>
  <si>
    <t>20.09.2020 16:07:44</t>
  </si>
  <si>
    <t>20.09.2020 16:08:34</t>
  </si>
  <si>
    <t>20.09.2020 16:08:36</t>
  </si>
  <si>
    <t>20.09.2020 16:08:37</t>
  </si>
  <si>
    <t>20.09.2020 16:08:39</t>
  </si>
  <si>
    <t>20.09.2020 16:08:40</t>
  </si>
  <si>
    <t>20.09.2020 16:08:42</t>
  </si>
  <si>
    <t>20.09.2020 16:11:04</t>
  </si>
  <si>
    <t>20.09.2020 16:11:06</t>
  </si>
  <si>
    <t>20.09.2020 16:11:09</t>
  </si>
  <si>
    <t>20.09.2020 16:11:10</t>
  </si>
  <si>
    <t>20.09.2020 16:11:16</t>
  </si>
  <si>
    <t>20.09.2020 16:11:18</t>
  </si>
  <si>
    <t>20.09.2020 16:11:21</t>
  </si>
  <si>
    <t>20.09.2020 16:11:22</t>
  </si>
  <si>
    <t>20.09.2020 16:11:33</t>
  </si>
  <si>
    <t>20.09.2020 16:12:34</t>
  </si>
  <si>
    <t>20.09.2020 16:12:36</t>
  </si>
  <si>
    <t>20.09.2020 16:13:27</t>
  </si>
  <si>
    <t>20.09.2020 16:13:28</t>
  </si>
  <si>
    <t>20.09.2020 16:13:31</t>
  </si>
  <si>
    <t>20.09.2020 16:13:39</t>
  </si>
  <si>
    <t>20.09.2020 16:13:40</t>
  </si>
  <si>
    <t>20.09.2020 16:14:31</t>
  </si>
  <si>
    <t>20.09.2020 16:14:41</t>
  </si>
  <si>
    <t>20.09.2020 16:14:42</t>
  </si>
  <si>
    <t>20.09.2020 16:14:44</t>
  </si>
  <si>
    <t>20.09.2020 16:14:45</t>
  </si>
  <si>
    <t>20.09.2020 16:14:47</t>
  </si>
  <si>
    <t>20.09.2020 16:14:48</t>
  </si>
  <si>
    <t>20.09.2020 16:15:01</t>
  </si>
  <si>
    <t>20.09.2020 16:16:22</t>
  </si>
  <si>
    <t>20.09.2020 16:16:24</t>
  </si>
  <si>
    <t>20.09.2020 16:16:33</t>
  </si>
  <si>
    <t>20.09.2020 16:16:44</t>
  </si>
  <si>
    <t>20.09.2020 16:16:54</t>
  </si>
  <si>
    <t>20.09.2020 16:16:56</t>
  </si>
  <si>
    <t>20.09.2020 16:16:59</t>
  </si>
  <si>
    <t>20.09.2020 16:17:05</t>
  </si>
  <si>
    <t>20.09.2020 16:17:55</t>
  </si>
  <si>
    <t>20.09.2020 16:18:01</t>
  </si>
  <si>
    <t>20.09.2020 16:18:03</t>
  </si>
  <si>
    <t>20.09.2020 16:18:04</t>
  </si>
  <si>
    <t>20.09.2020 16:18:42</t>
  </si>
  <si>
    <t>20.09.2020 16:18:44</t>
  </si>
  <si>
    <t>20.09.2020 16:19:21</t>
  </si>
  <si>
    <t>20.09.2020 16:19:25</t>
  </si>
  <si>
    <t>20.09.2020 16:19:48</t>
  </si>
  <si>
    <t>20.09.2020 16:19:51</t>
  </si>
  <si>
    <t>20.09.2020 16:20:01</t>
  </si>
  <si>
    <t>20.09.2020 16:20:03</t>
  </si>
  <si>
    <t>20.09.2020 16:21:34</t>
  </si>
  <si>
    <t>20.09.2020 16:21:36</t>
  </si>
  <si>
    <t>20.09.2020 16:22:13</t>
  </si>
  <si>
    <t>20.09.2020 16:23:39</t>
  </si>
  <si>
    <t>20.09.2020 16:23:45</t>
  </si>
  <si>
    <t>20.09.2020 16:23:47</t>
  </si>
  <si>
    <t>20.09.2020 16:23:48</t>
  </si>
  <si>
    <t>20.09.2020 16:23:50</t>
  </si>
  <si>
    <t>20.09.2020 16:24:01</t>
  </si>
  <si>
    <t>20.09.2020 16:24:09</t>
  </si>
  <si>
    <t>20.09.2020 16:24:12</t>
  </si>
  <si>
    <t>20.09.2020 16:24:13</t>
  </si>
  <si>
    <t>20.09.2020 16:24:15</t>
  </si>
  <si>
    <t>20.09.2020 16:24:48</t>
  </si>
  <si>
    <t>20.09.2020 16:24:50</t>
  </si>
  <si>
    <t>20.09.2020 16:25:18</t>
  </si>
  <si>
    <t>20.09.2020 16:25:19</t>
  </si>
  <si>
    <t>20.09.2020 16:25:42</t>
  </si>
  <si>
    <t>20.09.2020 16:26:41</t>
  </si>
  <si>
    <t>20.09.2020 16:26:42</t>
  </si>
  <si>
    <t>20.09.2020 16:27:04</t>
  </si>
  <si>
    <t>20.09.2020 16:27:19</t>
  </si>
  <si>
    <t>20.09.2020 16:27:21</t>
  </si>
  <si>
    <t>20.09.2020 16:27:36</t>
  </si>
  <si>
    <t>20.09.2020 16:28:27</t>
  </si>
  <si>
    <t>20.09.2020 16:28:53</t>
  </si>
  <si>
    <t>20.09.2020 16:28:54</t>
  </si>
  <si>
    <t>20.09.2020 16:28:56</t>
  </si>
  <si>
    <t>20.09.2020 16:29:16</t>
  </si>
  <si>
    <t>20.09.2020 16:29:18</t>
  </si>
  <si>
    <t>20.09.2020 16:29:19</t>
  </si>
  <si>
    <t>20.09.2020 16:29:21</t>
  </si>
  <si>
    <t>20.09.2020 16:29:22</t>
  </si>
  <si>
    <t>20.09.2020 16:29:59</t>
  </si>
  <si>
    <t>20.09.2020 16:30:00</t>
  </si>
  <si>
    <t>20.09.2020 16:30:02</t>
  </si>
  <si>
    <t>20.09.2020 16:30:03</t>
  </si>
  <si>
    <t>20.09.2020 16:30:26</t>
  </si>
  <si>
    <t>20.09.2020 16:30:27</t>
  </si>
  <si>
    <t>20.09.2020 16:30:29</t>
  </si>
  <si>
    <t>20.09.2020 16:30:55</t>
  </si>
  <si>
    <t>20.09.2020 16:30:56</t>
  </si>
  <si>
    <t>20.09.2020 16:30:58</t>
  </si>
  <si>
    <t>20.09.2020 16:30:59</t>
  </si>
  <si>
    <t>20.09.2020 16:31:33</t>
  </si>
  <si>
    <t>20.09.2020 16:31:34</t>
  </si>
  <si>
    <t>20.09.2020 16:32:15</t>
  </si>
  <si>
    <t>20.09.2020 16:32:19</t>
  </si>
  <si>
    <t>20.09.2020 16:32:21</t>
  </si>
  <si>
    <t>20.09.2020 16:32:36</t>
  </si>
  <si>
    <t>20.09.2020 16:32:39</t>
  </si>
  <si>
    <t>20.09.2020 16:32:40</t>
  </si>
  <si>
    <t>20.09.2020 16:33:13</t>
  </si>
  <si>
    <t>20.09.2020 16:33:15</t>
  </si>
  <si>
    <t>20.09.2020 16:33:21</t>
  </si>
  <si>
    <t>20.09.2020 16:33:27</t>
  </si>
  <si>
    <t>20.09.2020 16:34:16</t>
  </si>
  <si>
    <t>20.09.2020 16:34:38</t>
  </si>
  <si>
    <t>20.09.2020 16:35:19</t>
  </si>
  <si>
    <t>20.09.2020 16:35:22</t>
  </si>
  <si>
    <t>20.09.2020 16:36:36</t>
  </si>
  <si>
    <t>20.09.2020 16:36:39</t>
  </si>
  <si>
    <t>20.09.2020 16:36:41</t>
  </si>
  <si>
    <t>20.09.2020 16:36:44</t>
  </si>
  <si>
    <t>20.09.2020 16:36:45</t>
  </si>
  <si>
    <t>20.09.2020 16:36:47</t>
  </si>
  <si>
    <t>20.09.2020 16:37:01</t>
  </si>
  <si>
    <t>20.09.2020 16:37:03</t>
  </si>
  <si>
    <t>20.09.2020 16:37:57</t>
  </si>
  <si>
    <t>20.09.2020 16:38:15</t>
  </si>
  <si>
    <t>20.09.2020 16:38:16</t>
  </si>
  <si>
    <t>20.09.2020 16:38:33</t>
  </si>
  <si>
    <t>20.09.2020 16:39:04</t>
  </si>
  <si>
    <t>20.09.2020 16:39:09</t>
  </si>
  <si>
    <t>20.09.2020 16:39:10</t>
  </si>
  <si>
    <t>20.09.2020 16:39:12</t>
  </si>
  <si>
    <t>20.09.2020 16:39:13</t>
  </si>
  <si>
    <t>20.09.2020 16:39:30</t>
  </si>
  <si>
    <t>20.09.2020 16:39:31</t>
  </si>
  <si>
    <t>20.09.2020 16:39:33</t>
  </si>
  <si>
    <t>20.09.2020 16:39:34</t>
  </si>
  <si>
    <t>20.09.2020 16:39:45</t>
  </si>
  <si>
    <t>20.09.2020 16:40:37</t>
  </si>
  <si>
    <t>20.09.2020 16:40:39</t>
  </si>
  <si>
    <t>20.09.2020 16:41:31</t>
  </si>
  <si>
    <t>20.09.2020 16:43:39</t>
  </si>
  <si>
    <t>20.09.2020 16:44:30</t>
  </si>
  <si>
    <t>20.09.2020 16:44:54</t>
  </si>
  <si>
    <t>20.09.2020 16:44:56</t>
  </si>
  <si>
    <t>20.09.2020 16:45:06</t>
  </si>
  <si>
    <t>20.09.2020 16:45:07</t>
  </si>
  <si>
    <t>20.09.2020 16:45:09</t>
  </si>
  <si>
    <t>20.09.2020 16:45:10</t>
  </si>
  <si>
    <t>20.09.2020 16:45:45</t>
  </si>
  <si>
    <t>20.09.2020 16:46:04</t>
  </si>
  <si>
    <t>20.09.2020 16:46:09</t>
  </si>
  <si>
    <t>20.09.2020 16:46:10</t>
  </si>
  <si>
    <t>20.09.2020 16:46:13</t>
  </si>
  <si>
    <t>20.09.2020 16:46:47</t>
  </si>
  <si>
    <t>20.09.2020 16:46:48</t>
  </si>
  <si>
    <t>20.09.2020 16:46:50</t>
  </si>
  <si>
    <t>20.09.2020 16:46:56</t>
  </si>
  <si>
    <t>20.09.2020 16:47:22</t>
  </si>
  <si>
    <t>20.09.2020 16:47:24</t>
  </si>
  <si>
    <t>20.09.2020 16:47:25</t>
  </si>
  <si>
    <t>20.09.2020 16:47:37</t>
  </si>
  <si>
    <t>20.09.2020 16:48:07</t>
  </si>
  <si>
    <t>20.09.2020 16:48:09</t>
  </si>
  <si>
    <t>20.09.2020 16:48:10</t>
  </si>
  <si>
    <t>20.09.2020 16:48:27</t>
  </si>
  <si>
    <t>20.09.2020 16:48:28</t>
  </si>
  <si>
    <t>20.09.2020 16:48:30</t>
  </si>
  <si>
    <t>20.09.2020 16:48:39</t>
  </si>
  <si>
    <t>20.09.2020 16:49:06</t>
  </si>
  <si>
    <t>20.09.2020 16:49:12</t>
  </si>
  <si>
    <t>20.09.2020 16:49:13</t>
  </si>
  <si>
    <t>20.09.2020 16:49:16</t>
  </si>
  <si>
    <t>20.09.2020 16:49:18</t>
  </si>
  <si>
    <t>20.09.2020 16:49:19</t>
  </si>
  <si>
    <t>20.09.2020 16:49:22</t>
  </si>
  <si>
    <t>20.09.2020 16:49:24</t>
  </si>
  <si>
    <t>20.09.2020 16:49:25</t>
  </si>
  <si>
    <t>20.09.2020 16:49:27</t>
  </si>
  <si>
    <t>20.09.2020 16:49:28</t>
  </si>
  <si>
    <t>20.09.2020 16:49:30</t>
  </si>
  <si>
    <t>20.09.2020 16:49:31</t>
  </si>
  <si>
    <t>20.09.2020 16:50:21</t>
  </si>
  <si>
    <t>20.09.2020 16:50:22</t>
  </si>
  <si>
    <t>20.09.2020 16:50:24</t>
  </si>
  <si>
    <t>20.09.2020 16:50:25</t>
  </si>
  <si>
    <t>20.09.2020 16:50:27</t>
  </si>
  <si>
    <t>20.09.2020 16:50:28</t>
  </si>
  <si>
    <t>20.09.2020 16:50:39</t>
  </si>
  <si>
    <t>20.09.2020 16:50:40</t>
  </si>
  <si>
    <t>20.09.2020 16:51:19</t>
  </si>
  <si>
    <t>20.09.2020 16:51:21</t>
  </si>
  <si>
    <t>20.09.2020 16:51:22</t>
  </si>
  <si>
    <t>20.09.2020 16:51:24</t>
  </si>
  <si>
    <t>20.09.2020 16:51:25</t>
  </si>
  <si>
    <t>20.09.2020 16:51:33</t>
  </si>
  <si>
    <t>20.09.2020 16:51:34</t>
  </si>
  <si>
    <t>20.09.2020 16:52:19</t>
  </si>
  <si>
    <t>20.09.2020 16:52:21</t>
  </si>
  <si>
    <t>20.09.2020 16:52:22</t>
  </si>
  <si>
    <t>20.09.2020 16:52:50</t>
  </si>
  <si>
    <t>20.09.2020 16:52:51</t>
  </si>
  <si>
    <t>20.09.2020 16:52:53</t>
  </si>
  <si>
    <t>20.09.2020 16:52:54</t>
  </si>
  <si>
    <t>20.09.2020 16:52:56</t>
  </si>
  <si>
    <t>20.09.2020 16:53:06</t>
  </si>
  <si>
    <t>20.09.2020 16:53:15</t>
  </si>
  <si>
    <t>20.09.2020 16:53:34</t>
  </si>
  <si>
    <t>20.09.2020 16:53:40</t>
  </si>
  <si>
    <t>20.09.2020 16:53:42</t>
  </si>
  <si>
    <t>20.09.2020 16:53:43</t>
  </si>
  <si>
    <t>20.09.2020 16:53:45</t>
  </si>
  <si>
    <t>20.09.2020 16:53:59</t>
  </si>
  <si>
    <t>20.09.2020 16:54:02</t>
  </si>
  <si>
    <t>20.09.2020 16:54:03</t>
  </si>
  <si>
    <t>20.09.2020 16:54:06</t>
  </si>
  <si>
    <t>20.09.2020 16:54:08</t>
  </si>
  <si>
    <t>20.09.2020 16:54:09</t>
  </si>
  <si>
    <t>20.09.2020 16:54:35</t>
  </si>
  <si>
    <t>20.09.2020 16:55:25</t>
  </si>
  <si>
    <t>20.09.2020 16:56:03</t>
  </si>
  <si>
    <t>20.09.2020 16:56:04</t>
  </si>
  <si>
    <t>20.09.2020 16:56:06</t>
  </si>
  <si>
    <t>20.09.2020 16:56:09</t>
  </si>
  <si>
    <t>20.09.2020 16:56:10</t>
  </si>
  <si>
    <t>20.09.2020 16:56:12</t>
  </si>
  <si>
    <t>20.09.2020 16:56:13</t>
  </si>
  <si>
    <t>20.09.2020 16:57:45</t>
  </si>
  <si>
    <t>20.09.2020 16:58:24</t>
  </si>
  <si>
    <t>20.09.2020 16:58:25</t>
  </si>
  <si>
    <t>20.09.2020 16:58:36</t>
  </si>
  <si>
    <t>20.09.2020 16:58:37</t>
  </si>
  <si>
    <t>20.09.2020 16:58:57</t>
  </si>
  <si>
    <t>20.09.2020 16:58:59</t>
  </si>
  <si>
    <t>20.09.2020 16:59:15</t>
  </si>
  <si>
    <t>20.09.2020 16:59:17</t>
  </si>
  <si>
    <t>20.09.2020 17:00:01</t>
  </si>
  <si>
    <t>20.09.2020 17:00:16</t>
  </si>
  <si>
    <t>20.09.2020 17:00:28</t>
  </si>
  <si>
    <t>20.09.2020 17:00:30</t>
  </si>
  <si>
    <t>20.09.2020 17:01:12</t>
  </si>
  <si>
    <t>20.09.2020 17:01:13</t>
  </si>
  <si>
    <t>20.09.2020 17:01:21</t>
  </si>
  <si>
    <t>20.09.2020 17:01:22</t>
  </si>
  <si>
    <t>20.09.2020 17:01:24</t>
  </si>
  <si>
    <t>20.09.2020 17:02:09</t>
  </si>
  <si>
    <t>20.09.2020 17:02:10</t>
  </si>
  <si>
    <t>20.09.2020 17:04:28</t>
  </si>
  <si>
    <t>20.09.2020 17:04:31</t>
  </si>
  <si>
    <t>20.09.2020 17:04:33</t>
  </si>
  <si>
    <t>20.09.2020 17:04:40</t>
  </si>
  <si>
    <t>20.09.2020 17:04:42</t>
  </si>
  <si>
    <t>20.09.2020 17:04:44</t>
  </si>
  <si>
    <t>20.09.2020 17:04:45</t>
  </si>
  <si>
    <t>20.09.2020 17:04:47</t>
  </si>
  <si>
    <t>20.09.2020 17:04:48</t>
  </si>
  <si>
    <t>20.09.2020 17:04:50</t>
  </si>
  <si>
    <t>20.09.2020 17:05:09</t>
  </si>
  <si>
    <t>20.09.2020 17:05:24</t>
  </si>
  <si>
    <t>20.09.2020 17:05:25</t>
  </si>
  <si>
    <t>20.09.2020 17:05:27</t>
  </si>
  <si>
    <t>20.09.2020 17:05:28</t>
  </si>
  <si>
    <t>20.09.2020 17:05:54</t>
  </si>
  <si>
    <t>20.09.2020 17:05:56</t>
  </si>
  <si>
    <t>20.09.2020 17:06:00</t>
  </si>
  <si>
    <t>20.09.2020 17:06:01</t>
  </si>
  <si>
    <t>20.09.2020 17:07:00</t>
  </si>
  <si>
    <t>20.09.2020 17:07:01</t>
  </si>
  <si>
    <t>20.09.2020 17:07:04</t>
  </si>
  <si>
    <t>20.09.2020 17:07:19</t>
  </si>
  <si>
    <t>20.09.2020 17:07:40</t>
  </si>
  <si>
    <t>20.09.2020 17:07:42</t>
  </si>
  <si>
    <t>20.09.2020 17:08:25</t>
  </si>
  <si>
    <t>20.09.2020 17:08:27</t>
  </si>
  <si>
    <t>20.09.2020 17:09:01</t>
  </si>
  <si>
    <t>20.09.2020 17:09:03</t>
  </si>
  <si>
    <t>20.09.2020 17:09:30</t>
  </si>
  <si>
    <t>20.09.2020 17:10:28</t>
  </si>
  <si>
    <t>20.09.2020 17:10:48</t>
  </si>
  <si>
    <t>20.09.2020 17:10:54</t>
  </si>
  <si>
    <t>20.09.2020 17:11:51</t>
  </si>
  <si>
    <t>20.09.2020 17:11:53</t>
  </si>
  <si>
    <t>20.09.2020 17:11:54</t>
  </si>
  <si>
    <t>20.09.2020 17:11:56</t>
  </si>
  <si>
    <t>20.09.2020 17:12:00</t>
  </si>
  <si>
    <t>20.09.2020 17:12:01</t>
  </si>
  <si>
    <t>20.09.2020 17:12:07</t>
  </si>
  <si>
    <t>20.09.2020 17:12:50</t>
  </si>
  <si>
    <t>20.09.2020 17:12:51</t>
  </si>
  <si>
    <t>20.09.2020 17:13:09</t>
  </si>
  <si>
    <t>20.09.2020 17:13:10</t>
  </si>
  <si>
    <t>20.09.2020 17:13:37</t>
  </si>
  <si>
    <t>20.09.2020 17:13:39</t>
  </si>
  <si>
    <t>20.09.2020 17:13:45</t>
  </si>
  <si>
    <t>20.09.2020 17:13:47</t>
  </si>
  <si>
    <t>20.09.2020 17:15:18</t>
  </si>
  <si>
    <t>20.09.2020 17:15:19</t>
  </si>
  <si>
    <t>20.09.2020 17:16:25</t>
  </si>
  <si>
    <t>20.09.2020 17:16:27</t>
  </si>
  <si>
    <t>20.09.2020 17:16:28</t>
  </si>
  <si>
    <t>20.09.2020 17:16:33</t>
  </si>
  <si>
    <t>20.09.2020 17:16:51</t>
  </si>
  <si>
    <t>20.09.2020 17:16:53</t>
  </si>
  <si>
    <t>20.09.2020 17:16:56</t>
  </si>
  <si>
    <t>20.09.2020 17:16:57</t>
  </si>
  <si>
    <t>20.09.2020 17:17:03</t>
  </si>
  <si>
    <t>20.09.2020 17:17:07</t>
  </si>
  <si>
    <t>20.09.2020 17:17:09</t>
  </si>
  <si>
    <t>20.09.2020 17:17:37</t>
  </si>
  <si>
    <t>20.09.2020 17:17:51</t>
  </si>
  <si>
    <t>20.09.2020 17:18:16</t>
  </si>
  <si>
    <t>20.09.2020 17:18:19</t>
  </si>
  <si>
    <t>20.09.2020 17:18:27</t>
  </si>
  <si>
    <t>20.09.2020 17:18:28</t>
  </si>
  <si>
    <t>20.09.2020 17:19:00</t>
  </si>
  <si>
    <t>20.09.2020 17:19:57</t>
  </si>
  <si>
    <t>20.09.2020 17:20:10</t>
  </si>
  <si>
    <t>20.09.2020 17:20:27</t>
  </si>
  <si>
    <t>20.09.2020 17:20:28</t>
  </si>
  <si>
    <t>20.09.2020 17:22:16</t>
  </si>
  <si>
    <t>20.09.2020 17:22:24</t>
  </si>
  <si>
    <t>20.09.2020 17:22:45</t>
  </si>
  <si>
    <t>20.09.2020 17:22:47</t>
  </si>
  <si>
    <t>20.09.2020 17:23:24</t>
  </si>
  <si>
    <t>20.09.2020 17:23:25</t>
  </si>
  <si>
    <t>20.09.2020 17:23:30</t>
  </si>
  <si>
    <t>20.09.2020 17:23:31</t>
  </si>
  <si>
    <t>20.09.2020 17:23:37</t>
  </si>
  <si>
    <t>20.09.2020 17:23:39</t>
  </si>
  <si>
    <t>20.09.2020 17:24:03</t>
  </si>
  <si>
    <t>20.09.2020 17:24:04</t>
  </si>
  <si>
    <t>20.09.2020 17:24:27</t>
  </si>
  <si>
    <t>20.09.2020 17:24:28</t>
  </si>
  <si>
    <t>20.09.2020 17:24:48</t>
  </si>
  <si>
    <t>20.09.2020 17:24:50</t>
  </si>
  <si>
    <t>20.09.2020 17:24:53</t>
  </si>
  <si>
    <t>20.09.2020 17:25:01</t>
  </si>
  <si>
    <t>20.09.2020 17:26:04</t>
  </si>
  <si>
    <t>20.09.2020 17:26:15</t>
  </si>
  <si>
    <t>20.09.2020 17:26:34</t>
  </si>
  <si>
    <t>20.09.2020 17:26:36</t>
  </si>
  <si>
    <t>20.09.2020 17:26:37</t>
  </si>
  <si>
    <t>20.09.2020 17:27:24</t>
  </si>
  <si>
    <t>20.09.2020 17:27:27</t>
  </si>
  <si>
    <t>20.09.2020 17:27:28</t>
  </si>
  <si>
    <t>20.09.2020 17:27:34</t>
  </si>
  <si>
    <t>20.09.2020 17:27:36</t>
  </si>
  <si>
    <t>20.09.2020 17:28:01</t>
  </si>
  <si>
    <t>20.09.2020 17:28:22</t>
  </si>
  <si>
    <t>20.09.2020 17:28:24</t>
  </si>
  <si>
    <t>20.09.2020 17:28:47</t>
  </si>
  <si>
    <t>20.09.2020 17:29:07</t>
  </si>
  <si>
    <t>20.09.2020 17:29:19</t>
  </si>
  <si>
    <t>20.09.2020 17:29:21</t>
  </si>
  <si>
    <t>20.09.2020 17:30:13</t>
  </si>
  <si>
    <t>20.09.2020 17:30:15</t>
  </si>
  <si>
    <t>20.09.2020 17:31:10</t>
  </si>
  <si>
    <t>20.09.2020 17:31:15</t>
  </si>
  <si>
    <t>20.09.2020 17:32:13</t>
  </si>
  <si>
    <t>20.09.2020 17:32:16</t>
  </si>
  <si>
    <t>20.09.2020 17:32:18</t>
  </si>
  <si>
    <t>20.09.2020 17:32:19</t>
  </si>
  <si>
    <t>20.09.2020 17:32:27</t>
  </si>
  <si>
    <t>20.09.2020 17:32:28</t>
  </si>
  <si>
    <t>20.09.2020 17:32:53</t>
  </si>
  <si>
    <t>20.09.2020 17:34:09</t>
  </si>
  <si>
    <t>20.09.2020 17:35:33</t>
  </si>
  <si>
    <t>20.09.2020 17:35:35</t>
  </si>
  <si>
    <t>20.09.2020 17:36:15</t>
  </si>
  <si>
    <t>20.09.2020 17:36:16</t>
  </si>
  <si>
    <t>20.09.2020 17:36:33</t>
  </si>
  <si>
    <t>20.09.2020 17:37:24</t>
  </si>
  <si>
    <t>20.09.2020 17:38:19</t>
  </si>
  <si>
    <t>20.09.2020 17:38:21</t>
  </si>
  <si>
    <t>20.09.2020 17:38:53</t>
  </si>
  <si>
    <t>20.09.2020 17:38:54</t>
  </si>
  <si>
    <t>20.09.2020 17:39:59</t>
  </si>
  <si>
    <t>20.09.2020 17:40:00</t>
  </si>
  <si>
    <t>20.09.2020 17:40:38</t>
  </si>
  <si>
    <t>20.09.2020 17:40:40</t>
  </si>
  <si>
    <t>20.09.2020 17:40:56</t>
  </si>
  <si>
    <t>20.09.2020 17:40:58</t>
  </si>
  <si>
    <t>20.09.2020 17:41:03</t>
  </si>
  <si>
    <t>20.09.2020 17:41:04</t>
  </si>
  <si>
    <t>20.09.2020 17:41:06</t>
  </si>
  <si>
    <t>20.09.2020 17:41:07</t>
  </si>
  <si>
    <t>20.09.2020 17:43:19</t>
  </si>
  <si>
    <t>20.09.2020 17:43:21</t>
  </si>
  <si>
    <t>20.09.2020 17:44:09</t>
  </si>
  <si>
    <t>20.09.2020 17:44:10</t>
  </si>
  <si>
    <t>20.09.2020 17:45:13</t>
  </si>
  <si>
    <t>20.09.2020 17:45:30</t>
  </si>
  <si>
    <t>20.09.2020 17:45:31</t>
  </si>
  <si>
    <t>20.09.2020 17:45:34</t>
  </si>
  <si>
    <t>20.09.2020 17:45:47</t>
  </si>
  <si>
    <t>20.09.2020 17:45:48</t>
  </si>
  <si>
    <t>20.09.2020 17:45:50</t>
  </si>
  <si>
    <t>20.09.2020 17:46:06</t>
  </si>
  <si>
    <t>20.09.2020 17:46:10</t>
  </si>
  <si>
    <t>20.09.2020 17:48:01</t>
  </si>
  <si>
    <t>20.09.2020 17:48:03</t>
  </si>
  <si>
    <t>20.09.2020 17:48:19</t>
  </si>
  <si>
    <t>20.09.2020 17:48:21</t>
  </si>
  <si>
    <t>20.09.2020 17:48:22</t>
  </si>
  <si>
    <t>20.09.2020 17:48:51</t>
  </si>
  <si>
    <t>20.09.2020 17:50:03</t>
  </si>
  <si>
    <t>20.09.2020 17:50:04</t>
  </si>
  <si>
    <t>20.09.2020 17:51:41</t>
  </si>
  <si>
    <t>20.09.2020 17:52:25</t>
  </si>
  <si>
    <t>20.09.2020 17:52:27</t>
  </si>
  <si>
    <t>20.09.2020 17:52:28</t>
  </si>
  <si>
    <t>20.09.2020 17:52:30</t>
  </si>
  <si>
    <t>20.09.2020 17:52:47</t>
  </si>
  <si>
    <t>20.09.2020 17:52:48</t>
  </si>
  <si>
    <t>20.09.2020 17:52:50</t>
  </si>
  <si>
    <t>20.09.2020 17:53:48</t>
  </si>
  <si>
    <t>20.09.2020 17:53:50</t>
  </si>
  <si>
    <t>20.09.2020 17:53:51</t>
  </si>
  <si>
    <t>20.09.2020 17:54:00</t>
  </si>
  <si>
    <t>20.09.2020 17:54:01</t>
  </si>
  <si>
    <t>20.09.2020 17:54:48</t>
  </si>
  <si>
    <t>20.09.2020 17:54:50</t>
  </si>
  <si>
    <t>20.09.2020 17:54:51</t>
  </si>
  <si>
    <t>20.09.2020 17:54:56</t>
  </si>
  <si>
    <t>20.09.2020 17:54:57</t>
  </si>
  <si>
    <t>20.09.2020 17:55:00</t>
  </si>
  <si>
    <t>20.09.2020 17:55:01</t>
  </si>
  <si>
    <t>20.09.2020 17:57:03</t>
  </si>
  <si>
    <t>20.09.2020 17:57:04</t>
  </si>
  <si>
    <t>20.09.2020 17:57:06</t>
  </si>
  <si>
    <t>20.09.2020 17:57:07</t>
  </si>
  <si>
    <t>20.09.2020 17:57:59</t>
  </si>
  <si>
    <t>20.09.2020 17:58:00</t>
  </si>
  <si>
    <t>20.09.2020 17:58:26</t>
  </si>
  <si>
    <t>20.09.2020 17:58:28</t>
  </si>
  <si>
    <t>20.09.2020 17:58:29</t>
  </si>
  <si>
    <t>20.09.2020 17:58:44</t>
  </si>
  <si>
    <t>20.09.2020 17:58:46</t>
  </si>
  <si>
    <t>20.09.2020 17:59:04</t>
  </si>
  <si>
    <t>20.09.2020 17:59:07</t>
  </si>
  <si>
    <t>20.09.2020 17:59:34</t>
  </si>
  <si>
    <t>20.09.2020 17:59:36</t>
  </si>
  <si>
    <t>20.09.2020 17:59:48</t>
  </si>
  <si>
    <t>20.09.2020 17:59:50</t>
  </si>
  <si>
    <t>20.09.2020 18:00:15</t>
  </si>
  <si>
    <t>20.09.2020 18:00:19</t>
  </si>
  <si>
    <t>20.09.2020 18:00:41</t>
  </si>
  <si>
    <t>20.09.2020 18:00:42</t>
  </si>
  <si>
    <t>20.09.2020 18:00:48</t>
  </si>
  <si>
    <t>20.09.2020 18:00:50</t>
  </si>
  <si>
    <t>20.09.2020 18:00:51</t>
  </si>
  <si>
    <t>20.09.2020 18:00:53</t>
  </si>
  <si>
    <t>20.09.2020 18:00:54</t>
  </si>
  <si>
    <t>20.09.2020 18:01:19</t>
  </si>
  <si>
    <t>20.09.2020 18:01:21</t>
  </si>
  <si>
    <t>20.09.2020 18:01:59</t>
  </si>
  <si>
    <t>20.09.2020 18:02:00</t>
  </si>
  <si>
    <t>20.09.2020 18:02:23</t>
  </si>
  <si>
    <t>20.09.2020 18:03:38</t>
  </si>
  <si>
    <t>20.09.2020 18:03:39</t>
  </si>
  <si>
    <t>20.09.2020 18:05:45</t>
  </si>
  <si>
    <t>20.09.2020 18:05:47</t>
  </si>
  <si>
    <t>20.09.2020 18:06:50</t>
  </si>
  <si>
    <t>20.09.2020 18:06:51</t>
  </si>
  <si>
    <t>20.09.2020 18:06:53</t>
  </si>
  <si>
    <t>20.09.2020 18:06:54</t>
  </si>
  <si>
    <t>20.09.2020 18:07:19</t>
  </si>
  <si>
    <t>20.09.2020 18:07:21</t>
  </si>
  <si>
    <t>20.09.2020 18:07:57</t>
  </si>
  <si>
    <t>20.09.2020 18:08:22</t>
  </si>
  <si>
    <t>20.09.2020 18:08:24</t>
  </si>
  <si>
    <t>20.09.2020 18:09:15</t>
  </si>
  <si>
    <t>20.09.2020 18:09:16</t>
  </si>
  <si>
    <t>20.09.2020 18:09:25</t>
  </si>
  <si>
    <t>20.09.2020 18:09:27</t>
  </si>
  <si>
    <t>20.09.2020 18:10:06</t>
  </si>
  <si>
    <t>20.09.2020 18:10:07</t>
  </si>
  <si>
    <t>20.09.2020 18:10:09</t>
  </si>
  <si>
    <t>20.09.2020 18:10:41</t>
  </si>
  <si>
    <t>20.09.2020 18:10:42</t>
  </si>
  <si>
    <t>20.09.2020 18:10:54</t>
  </si>
  <si>
    <t>20.09.2020 18:10:56</t>
  </si>
  <si>
    <t>20.09.2020 18:11:42</t>
  </si>
  <si>
    <t>20.09.2020 18:12:31</t>
  </si>
  <si>
    <t>20.09.2020 18:13:12</t>
  </si>
  <si>
    <t>20.09.2020 18:13:42</t>
  </si>
  <si>
    <t>20.09.2020 18:13:44</t>
  </si>
  <si>
    <t>20.09.2020 18:15:28</t>
  </si>
  <si>
    <t>20.09.2020 18:15:30</t>
  </si>
  <si>
    <t>20.09.2020 18:15:53</t>
  </si>
  <si>
    <t>20.09.2020 18:18:09</t>
  </si>
  <si>
    <t>20.09.2020 18:18:10</t>
  </si>
  <si>
    <t>20.09.2020 18:20:25</t>
  </si>
  <si>
    <t>20.09.2020 18:21:45</t>
  </si>
  <si>
    <t>20.09.2020 18:21:47</t>
  </si>
  <si>
    <t>20.09.2020 18:21:48</t>
  </si>
  <si>
    <t>20.09.2020 18:21:50</t>
  </si>
  <si>
    <t>20.09.2020 18:23:13</t>
  </si>
  <si>
    <t>20.09.2020 18:24:21</t>
  </si>
  <si>
    <t>20.09.2020 18:26:22</t>
  </si>
  <si>
    <t>20.09.2020 18:26:24</t>
  </si>
  <si>
    <t>20.09.2020 18:26:25</t>
  </si>
  <si>
    <t>20.09.2020 18:26:27</t>
  </si>
  <si>
    <t>20.09.2020 18:26:28</t>
  </si>
  <si>
    <t>20.09.2020 18:26:30</t>
  </si>
  <si>
    <t>20.09.2020 18:26:50</t>
  </si>
  <si>
    <t>20.09.2020 18:26:51</t>
  </si>
  <si>
    <t>20.09.2020 18:26:53</t>
  </si>
  <si>
    <t>20.09.2020 18:27:59</t>
  </si>
  <si>
    <t>20.09.2020 18:28:00</t>
  </si>
  <si>
    <t>20.09.2020 18:28:02</t>
  </si>
  <si>
    <t>20.09.2020 18:29:16</t>
  </si>
  <si>
    <t>20.09.2020 18:29:18</t>
  </si>
  <si>
    <t>20.09.2020 18:29:22</t>
  </si>
  <si>
    <t>20.09.2020 18:29:24</t>
  </si>
  <si>
    <t>20.09.2020 18:29:25</t>
  </si>
  <si>
    <t>20.09.2020 18:29:27</t>
  </si>
  <si>
    <t>20.09.2020 18:29:28</t>
  </si>
  <si>
    <t>20.09.2020 18:30:25</t>
  </si>
  <si>
    <t>20.09.2020 18:30:56</t>
  </si>
  <si>
    <t>20.09.2020 18:30:57</t>
  </si>
  <si>
    <t>20.09.2020 18:31:44</t>
  </si>
  <si>
    <t>20.09.2020 18:31:45</t>
  </si>
  <si>
    <t>20.09.2020 18:32:30</t>
  </si>
  <si>
    <t>20.09.2020 18:35:39</t>
  </si>
  <si>
    <t>20.09.2020 18:35:41</t>
  </si>
  <si>
    <t>20.09.2020 18:35:42</t>
  </si>
  <si>
    <t>20.09.2020 18:35:44</t>
  </si>
  <si>
    <t>20.09.2020 18:35:53</t>
  </si>
  <si>
    <t>20.09.2020 18:37:54</t>
  </si>
  <si>
    <t>20.09.2020 18:39:03</t>
  </si>
  <si>
    <t>20.09.2020 18:39:21</t>
  </si>
  <si>
    <t>20.09.2020 18:44:34</t>
  </si>
  <si>
    <t>20.09.2020 18:44:36</t>
  </si>
  <si>
    <t>20.09.2020 18:44:41</t>
  </si>
  <si>
    <t>20.09.2020 18:44:42</t>
  </si>
  <si>
    <t>20.09.2020 18:45:03</t>
  </si>
  <si>
    <t>20.09.2020 18:45:18</t>
  </si>
  <si>
    <t>20.09.2020 18:45:19</t>
  </si>
  <si>
    <t>20.09.2020 18:45:57</t>
  </si>
  <si>
    <t>20.09.2020 18:45:59</t>
  </si>
  <si>
    <t>20.09.2020 18:46:28</t>
  </si>
  <si>
    <t>20.09.2020 18:46:29</t>
  </si>
  <si>
    <t>20.09.2020 18:46:31</t>
  </si>
  <si>
    <t>20.09.2020 18:47:34</t>
  </si>
  <si>
    <t>20.09.2020 18:48:45</t>
  </si>
  <si>
    <t>20.09.2020 18:48:47</t>
  </si>
  <si>
    <t>20.09.2020 18:48:57</t>
  </si>
  <si>
    <t>20.09.2020 18:48:59</t>
  </si>
  <si>
    <t>20.09.2020 18:49:03</t>
  </si>
  <si>
    <t>20.09.2020 18:49:08</t>
  </si>
  <si>
    <t>20.09.2020 18:49:09</t>
  </si>
  <si>
    <t>20.09.2020 18:49:32</t>
  </si>
  <si>
    <t>20.09.2020 18:50:15</t>
  </si>
  <si>
    <t>20.09.2020 18:50:16</t>
  </si>
  <si>
    <t>20.09.2020 18:50:56</t>
  </si>
  <si>
    <t>20.09.2020 18:50:57</t>
  </si>
  <si>
    <t>20.09.2020 18:51:00</t>
  </si>
  <si>
    <t>20.09.2020 18:51:01</t>
  </si>
  <si>
    <t>20.09.2020 18:51:39</t>
  </si>
  <si>
    <t>20.09.2020 18:51:57</t>
  </si>
  <si>
    <t>20.09.2020 18:51:59</t>
  </si>
  <si>
    <t>20.09.2020 18:52:00</t>
  </si>
  <si>
    <t>20.09.2020 18:54:57</t>
  </si>
  <si>
    <t>20.09.2020 18:55:47</t>
  </si>
  <si>
    <t>20.09.2020 18:56:24</t>
  </si>
  <si>
    <t>20.09.2020 18:56:25</t>
  </si>
  <si>
    <t>20.09.2020 18:56:27</t>
  </si>
  <si>
    <t>20.09.2020 18:57:13</t>
  </si>
  <si>
    <t>20.09.2020 18:57:53</t>
  </si>
  <si>
    <t>20.09.2020 18:58:24</t>
  </si>
  <si>
    <t>20.09.2020 18:58:25</t>
  </si>
  <si>
    <t>20.09.2020 18:59:12</t>
  </si>
  <si>
    <t>20.09.2020 18:59:15</t>
  </si>
  <si>
    <t>20.09.2020 18:59:16</t>
  </si>
  <si>
    <t>20.09.2020 18:59:18</t>
  </si>
  <si>
    <t>20.09.2020 18:59:25</t>
  </si>
  <si>
    <t>20.09.2020 18:59:27</t>
  </si>
  <si>
    <t>20.09.2020 18:59:37</t>
  </si>
  <si>
    <t>20.09.2020 18:59:39</t>
  </si>
  <si>
    <t>20.09.2020 18:59:40</t>
  </si>
  <si>
    <t>20.09.2020 18:59:50</t>
  </si>
  <si>
    <t>20.09.2020 19:04:50</t>
  </si>
  <si>
    <t>20.09.2020 19:04:51</t>
  </si>
  <si>
    <t>20.09.2020 19:06:54</t>
  </si>
  <si>
    <t>20.09.2020 19:07:09</t>
  </si>
  <si>
    <t>20.09.2020 19:08:59</t>
  </si>
  <si>
    <t>20.09.2020 19:10:40</t>
  </si>
  <si>
    <t>20.09.2020 19:12:19</t>
  </si>
  <si>
    <t>20.09.2020 19:12:22</t>
  </si>
  <si>
    <t>20.09.2020 19:12:24</t>
  </si>
  <si>
    <t>20.09.2020 19:12:31</t>
  </si>
  <si>
    <t>20.09.2020 19:12:33</t>
  </si>
  <si>
    <t>20.09.2020 19:12:37</t>
  </si>
  <si>
    <t>20.09.2020 19:12:39</t>
  </si>
  <si>
    <t>20.09.2020 19:12:40</t>
  </si>
  <si>
    <t>20.09.2020 19:12:42</t>
  </si>
  <si>
    <t>20.09.2020 19:12:43</t>
  </si>
  <si>
    <t>20.09.2020 19:12:45</t>
  </si>
  <si>
    <t>20.09.2020 19:12:50</t>
  </si>
  <si>
    <t>20.09.2020 19:13:41</t>
  </si>
  <si>
    <t>20.09.2020 19:13:42</t>
  </si>
  <si>
    <t>20.09.2020 19:14:33</t>
  </si>
  <si>
    <t>20.09.2020 19:14:34</t>
  </si>
  <si>
    <t>20.09.2020 19:16:36</t>
  </si>
  <si>
    <t>20.09.2020 19:17:06</t>
  </si>
  <si>
    <t>20.09.2020 19:17:07</t>
  </si>
  <si>
    <t>20.09.2020 19:17:09</t>
  </si>
  <si>
    <t>20.09.2020 19:18:30</t>
  </si>
  <si>
    <t>20.09.2020 19:18:31</t>
  </si>
  <si>
    <t>20.09.2020 19:19:19</t>
  </si>
  <si>
    <t>20.09.2020 19:19:22</t>
  </si>
  <si>
    <t>20.09.2020 19:19:24</t>
  </si>
  <si>
    <t>20.09.2020 19:19:56</t>
  </si>
  <si>
    <t>20.09.2020 19:19:57</t>
  </si>
  <si>
    <t>20.09.2020 19:20:48</t>
  </si>
  <si>
    <t>20.09.2020 19:21:04</t>
  </si>
  <si>
    <t>20.09.2020 19:21:06</t>
  </si>
  <si>
    <t>20.09.2020 19:22:22</t>
  </si>
  <si>
    <t>20.09.2020 19:26:06</t>
  </si>
  <si>
    <t>20.09.2020 19:28:22</t>
  </si>
  <si>
    <t>20.09.2020 19:28:24</t>
  </si>
  <si>
    <t>20.09.2020 19:28:39</t>
  </si>
  <si>
    <t>20.09.2020 19:28:41</t>
  </si>
  <si>
    <t>20.09.2020 19:30:09</t>
  </si>
  <si>
    <t>20.09.2020 19:30:10</t>
  </si>
  <si>
    <t>20.09.2020 19:30:19</t>
  </si>
  <si>
    <t>20.09.2020 19:30:21</t>
  </si>
  <si>
    <t>20.09.2020 19:31:15</t>
  </si>
  <si>
    <t>20.09.2020 19:31:16</t>
  </si>
  <si>
    <t>20.09.2020 19:31:36</t>
  </si>
  <si>
    <t>20.09.2020 19:32:53</t>
  </si>
  <si>
    <t>20.09.2020 19:32:54</t>
  </si>
  <si>
    <t>20.09.2020 19:34:18</t>
  </si>
  <si>
    <t>20.09.2020 19:34:19</t>
  </si>
  <si>
    <t>20.09.2020 19:35:24</t>
  </si>
  <si>
    <t>20.09.2020 19:35:25</t>
  </si>
  <si>
    <t>20.09.2020 19:37:21</t>
  </si>
  <si>
    <t>20.09.2020 19:39:50</t>
  </si>
  <si>
    <t>20.09.2020 19:39:51</t>
  </si>
  <si>
    <t>20.09.2020 19:39:53</t>
  </si>
  <si>
    <t>20.09.2020 19:41:13</t>
  </si>
  <si>
    <t>20.09.2020 19:41:15</t>
  </si>
  <si>
    <t>20.09.2020 19:41:16</t>
  </si>
  <si>
    <t>20.09.2020 19:42:35</t>
  </si>
  <si>
    <t>20.09.2020 19:42:50</t>
  </si>
  <si>
    <t>20.09.2020 19:42:51</t>
  </si>
  <si>
    <t>20.09.2020 19:43:35</t>
  </si>
  <si>
    <t>20.09.2020 19:43:36</t>
  </si>
  <si>
    <t>20.09.2020 19:44:10</t>
  </si>
  <si>
    <t>20.09.2020 19:44:12</t>
  </si>
  <si>
    <t>20.09.2020 19:44:33</t>
  </si>
  <si>
    <t>20.09.2020 19:44:34</t>
  </si>
  <si>
    <t>20.09.2020 19:46:10</t>
  </si>
  <si>
    <t>20.09.2020 19:46:12</t>
  </si>
  <si>
    <t>20.09.2020 19:46:13</t>
  </si>
  <si>
    <t>20.09.2020 19:46:15</t>
  </si>
  <si>
    <t>20.09.2020 19:47:31</t>
  </si>
  <si>
    <t>20.09.2020 19:50:53</t>
  </si>
  <si>
    <t>20.09.2020 19:50:54</t>
  </si>
  <si>
    <t>20.09.2020 19:54:22</t>
  </si>
  <si>
    <t>20.09.2020 19:54:24</t>
  </si>
  <si>
    <t>20.09.2020 19:54:25</t>
  </si>
  <si>
    <t>20.09.2020 19:54:56</t>
  </si>
  <si>
    <t>20.09.2020 19:54:57</t>
  </si>
  <si>
    <t>20.09.2020 19:56:24</t>
  </si>
  <si>
    <t>20.09.2020 19:56:59</t>
  </si>
  <si>
    <t>20.09.2020 19:57:00</t>
  </si>
  <si>
    <t>20.09.2020 19:59:42</t>
  </si>
  <si>
    <t>20.09.2020 19:59:44</t>
  </si>
  <si>
    <t>20.09.2020 20:01:44</t>
  </si>
  <si>
    <t>20.09.2020 20:05:50</t>
  </si>
  <si>
    <t>20.09.2020 20:05:51</t>
  </si>
  <si>
    <t>20.09.2020 20:06:12</t>
  </si>
  <si>
    <t>20.09.2020 20:06:30</t>
  </si>
  <si>
    <t>20.09.2020 20:06:31</t>
  </si>
  <si>
    <t>20.09.2020 20:06:33</t>
  </si>
  <si>
    <t>20.09.2020 20:07:51</t>
  </si>
  <si>
    <t>20.09.2020 20:11:07</t>
  </si>
  <si>
    <t>20.09.2020 20:11:51</t>
  </si>
  <si>
    <t>20.09.2020 20:11:53</t>
  </si>
  <si>
    <t>20.09.2020 20:12:07</t>
  </si>
  <si>
    <t>20.09.2020 20:12:09</t>
  </si>
  <si>
    <t>20.09.2020 20:15:24</t>
  </si>
  <si>
    <t>20.09.2020 20:19:18</t>
  </si>
  <si>
    <t>20.09.2020 20:19:19</t>
  </si>
  <si>
    <t>20.09.2020 20:20:30</t>
  </si>
  <si>
    <t>20.09.2020 20:20:48</t>
  </si>
  <si>
    <t>20.09.2020 20:20:50</t>
  </si>
  <si>
    <t>20.09.2020 20:20:51</t>
  </si>
  <si>
    <t>20.09.2020 20:20:53</t>
  </si>
  <si>
    <t>20.09.2020 20:21:48</t>
  </si>
  <si>
    <t>20.09.2020 20:21:50</t>
  </si>
  <si>
    <t>20.09.2020 20:22:15</t>
  </si>
  <si>
    <t>20.09.2020 20:22:16</t>
  </si>
  <si>
    <t>20.09.2020 20:22:38</t>
  </si>
  <si>
    <t>20.09.2020 20:22:39</t>
  </si>
  <si>
    <t>20.09.2020 20:23:12</t>
  </si>
  <si>
    <t>20.09.2020 20:23:13</t>
  </si>
  <si>
    <t>20.09.2020 20:26:16</t>
  </si>
  <si>
    <t>20.09.2020 20:27:12</t>
  </si>
  <si>
    <t>20.09.2020 20:28:31</t>
  </si>
  <si>
    <t>20.09.2020 20:28:33</t>
  </si>
  <si>
    <t>20.09.2020 20:28:34</t>
  </si>
  <si>
    <t>20.09.2020 20:29:16</t>
  </si>
  <si>
    <t>20.09.2020 20:31:35</t>
  </si>
  <si>
    <t>20.09.2020 20:34:19</t>
  </si>
  <si>
    <t>20.09.2020 20:34:21</t>
  </si>
  <si>
    <t>20.09.2020 20:34:27</t>
  </si>
  <si>
    <t>20.09.2020 20:34:28</t>
  </si>
  <si>
    <t>20.09.2020 20:34:45</t>
  </si>
  <si>
    <t>20.09.2020 20:34:47</t>
  </si>
  <si>
    <t>20.09.2020 20:34:48</t>
  </si>
  <si>
    <t>20.09.2020 20:34:50</t>
  </si>
  <si>
    <t>20.09.2020 20:34:51</t>
  </si>
  <si>
    <t>20.09.2020 20:36:07</t>
  </si>
  <si>
    <t>20.09.2020 20:36:09</t>
  </si>
  <si>
    <t>20.09.2020 20:36:10</t>
  </si>
  <si>
    <t>20.09.2020 20:36:18</t>
  </si>
  <si>
    <t>20.09.2020 20:36:19</t>
  </si>
  <si>
    <t>20.09.2020 20:37:19</t>
  </si>
  <si>
    <t>20.09.2020 20:37:21</t>
  </si>
  <si>
    <t>20.09.2020 20:45:12</t>
  </si>
  <si>
    <t>20.09.2020 20:49:47</t>
  </si>
  <si>
    <t>20.09.2020 20:50:38</t>
  </si>
  <si>
    <t>20.09.2020 20:55:16</t>
  </si>
  <si>
    <t>20.09.2020 20:55:54</t>
  </si>
  <si>
    <t>20.09.2020 20:56:48</t>
  </si>
  <si>
    <t>20.09.2020 20:58:54</t>
  </si>
  <si>
    <t>20.09.2020 20:59:15</t>
  </si>
  <si>
    <t>20.09.2020 20:59:18</t>
  </si>
  <si>
    <t>20.09.2020 20:59:19</t>
  </si>
  <si>
    <t>20.09.2020 20:59:21</t>
  </si>
  <si>
    <t>20.09.2020 21:03:19</t>
  </si>
  <si>
    <t>20.09.2020 21:03:21</t>
  </si>
  <si>
    <t>20.09.2020 21:13:50</t>
  </si>
  <si>
    <t>20.09.2020 21:13:51</t>
  </si>
  <si>
    <t>20.09.2020 21:14:53</t>
  </si>
  <si>
    <t>20.09.2020 21:14:54</t>
  </si>
  <si>
    <t>20.09.2020 21:17:18</t>
  </si>
  <si>
    <t>20.09.2020 21:28:36</t>
  </si>
  <si>
    <t>20.09.2020 21:28:38</t>
  </si>
  <si>
    <t>20.09.2020 21:40:35</t>
  </si>
  <si>
    <t>20.09.2020 21:40:36</t>
  </si>
  <si>
    <t>20.09.2020 21:44:53</t>
  </si>
  <si>
    <t>20.09.2020 21:55:50</t>
  </si>
  <si>
    <t>20.09.2020 21:55:53</t>
  </si>
  <si>
    <t>20.09.2020 21:59:48</t>
  </si>
  <si>
    <t>20.09.2020 21:59:50</t>
  </si>
  <si>
    <t>20.09.2020 22:10:10</t>
  </si>
  <si>
    <t>20.09.2020 22:10:12</t>
  </si>
  <si>
    <t>20.09.2020 22:28:28</t>
  </si>
  <si>
    <t>20.09.2020 22:28:30</t>
  </si>
  <si>
    <t>20.09.2020 22:29:44</t>
  </si>
  <si>
    <t>20.09.2020 22:30:16</t>
  </si>
  <si>
    <t>20.09.2020 22:30:18</t>
  </si>
  <si>
    <t>20.09.2020 22:31:25</t>
  </si>
  <si>
    <t>20.09.2020 22:31:27</t>
  </si>
  <si>
    <t>20.09.2020 22:39:44</t>
  </si>
  <si>
    <t>20.09.2020 22:47:27</t>
  </si>
  <si>
    <t>20.09.2020 23:00:12</t>
  </si>
  <si>
    <t>20.09.2020 23:00:13</t>
  </si>
  <si>
    <t>20.09.2020 23:02:19</t>
  </si>
  <si>
    <t>20.09.2020 23:02:21</t>
  </si>
  <si>
    <t>20.09.2020 23:04:57</t>
  </si>
  <si>
    <t>20.09.2020 23:14:04</t>
  </si>
  <si>
    <t>20.09.2020 23:14:06</t>
  </si>
  <si>
    <t>20.09.2020 23:14:07</t>
  </si>
  <si>
    <t>20.09.2020 23:17:56</t>
  </si>
  <si>
    <t>20.09.2020 23:52:39</t>
  </si>
  <si>
    <t>21.09.2020 00:12:24</t>
  </si>
  <si>
    <t>21.09.2020 00:12:25</t>
  </si>
  <si>
    <t>21.09.2020 00:12:27</t>
  </si>
  <si>
    <t>21.09.2020 01:15:28</t>
  </si>
  <si>
    <t>21.09.2020 01:15:30</t>
  </si>
  <si>
    <t>21.09.2020 01:15:31</t>
  </si>
  <si>
    <t>21.09.2020 01:36:47</t>
  </si>
  <si>
    <t>21.09.2020 03:03:54</t>
  </si>
  <si>
    <t>21.09.2020 03:03:56</t>
  </si>
  <si>
    <t>21.09.2020 03:13:41</t>
  </si>
  <si>
    <t>21.09.2020 03:19:07</t>
  </si>
  <si>
    <t>21.09.2020 03:19:51</t>
  </si>
  <si>
    <t>21.09.2020 03:20:56</t>
  </si>
  <si>
    <t>21.09.2020 03:47:50</t>
  </si>
  <si>
    <t>21.09.2020 03:47:51</t>
  </si>
  <si>
    <t>21.09.2020 03:48:57</t>
  </si>
  <si>
    <t>21.09.2020 04:08:25</t>
  </si>
  <si>
    <t>21.09.2020 04:08:27</t>
  </si>
  <si>
    <t>21.09.2020 04:09:09</t>
  </si>
  <si>
    <t>21.09.2020 04:09:10</t>
  </si>
  <si>
    <t>21.09.2020 04:13:32</t>
  </si>
  <si>
    <t>21.09.2020 04:14:03</t>
  </si>
  <si>
    <t>21.09.2020 04:14:04</t>
  </si>
  <si>
    <t>21.09.2020 04:14:06</t>
  </si>
  <si>
    <t>21.09.2020 04:18:53</t>
  </si>
  <si>
    <t>21.09.2020 04:18:54</t>
  </si>
  <si>
    <t>21.09.2020 04:19:30</t>
  </si>
  <si>
    <t>21.09.2020 04:21:48</t>
  </si>
  <si>
    <t>21.09.2020 04:21:50</t>
  </si>
  <si>
    <t>21.09.2020 04:21:51</t>
  </si>
  <si>
    <t>21.09.2020 04:23:30</t>
  </si>
  <si>
    <t>21.09.2020 04:23:31</t>
  </si>
  <si>
    <t>21.09.2020 04:23:39</t>
  </si>
  <si>
    <t>21.09.2020 04:23:41</t>
  </si>
  <si>
    <t>21.09.2020 04:23:42</t>
  </si>
  <si>
    <t>21.09.2020 04:27:54</t>
  </si>
  <si>
    <t>21.09.2020 04:28:21</t>
  </si>
  <si>
    <t>21.09.2020 04:28:22</t>
  </si>
  <si>
    <t>21.09.2020 04:37:41</t>
  </si>
  <si>
    <t>21.09.2020 04:37:42</t>
  </si>
  <si>
    <t>21.09.2020 04:37:44</t>
  </si>
  <si>
    <t>21.09.2020 04:38:03</t>
  </si>
  <si>
    <t>21.09.2020 04:38:10</t>
  </si>
  <si>
    <t>21.09.2020 04:38:12</t>
  </si>
  <si>
    <t>21.09.2020 04:38:30</t>
  </si>
  <si>
    <t>21.09.2020 04:42:12</t>
  </si>
  <si>
    <t>21.09.2020 04:48:50</t>
  </si>
  <si>
    <t>21.09.2020 04:48:51</t>
  </si>
  <si>
    <t>21.09.2020 04:49:25</t>
  </si>
  <si>
    <t>21.09.2020 04:49:27</t>
  </si>
  <si>
    <t>21.09.2020 04:49:28</t>
  </si>
  <si>
    <t>21.09.2020 04:49:30</t>
  </si>
  <si>
    <t>21.09.2020 04:49:59</t>
  </si>
  <si>
    <t>21.09.2020 04:51:09</t>
  </si>
  <si>
    <t>21.09.2020 04:54:04</t>
  </si>
  <si>
    <t>21.09.2020 04:54:06</t>
  </si>
  <si>
    <t>21.09.2020 04:57:44</t>
  </si>
  <si>
    <t>21.09.2020 04:57:45</t>
  </si>
  <si>
    <t>21.09.2020 04:58:35</t>
  </si>
  <si>
    <t>21.09.2020 04:58:36</t>
  </si>
  <si>
    <t>21.09.2020 04:59:33</t>
  </si>
  <si>
    <t>21.09.2020 05:05:59</t>
  </si>
  <si>
    <t>21.09.2020 05:06:00</t>
  </si>
  <si>
    <t>21.09.2020 05:06:38</t>
  </si>
  <si>
    <t>21.09.2020 05:06:40</t>
  </si>
  <si>
    <t>21.09.2020 05:08:36</t>
  </si>
  <si>
    <t>21.09.2020 05:08:38</t>
  </si>
  <si>
    <t>21.09.2020 05:08:39</t>
  </si>
  <si>
    <t>21.09.2020 05:08:47</t>
  </si>
  <si>
    <t>21.09.2020 05:11:03</t>
  </si>
  <si>
    <t>21.09.2020 05:11:04</t>
  </si>
  <si>
    <t>21.09.2020 05:11:09</t>
  </si>
  <si>
    <t>21.09.2020 05:11:10</t>
  </si>
  <si>
    <t>21.09.2020 05:12:27</t>
  </si>
  <si>
    <t>21.09.2020 05:12:28</t>
  </si>
  <si>
    <t>21.09.2020 05:12:36</t>
  </si>
  <si>
    <t>21.09.2020 05:12:38</t>
  </si>
  <si>
    <t>21.09.2020 05:12:51</t>
  </si>
  <si>
    <t>21.09.2020 05:12:53</t>
  </si>
  <si>
    <t>21.09.2020 05:14:57</t>
  </si>
  <si>
    <t>21.09.2020 05:14:59</t>
  </si>
  <si>
    <t>21.09.2020 05:16:44</t>
  </si>
  <si>
    <t>21.09.2020 05:16:45</t>
  </si>
  <si>
    <t>21.09.2020 05:21:39</t>
  </si>
  <si>
    <t>21.09.2020 05:24:38</t>
  </si>
  <si>
    <t>21.09.2020 05:24:50</t>
  </si>
  <si>
    <t>21.09.2020 05:25:47</t>
  </si>
  <si>
    <t>21.09.2020 05:25:48</t>
  </si>
  <si>
    <t>21.09.2020 05:25:50</t>
  </si>
  <si>
    <t>21.09.2020 05:27:13</t>
  </si>
  <si>
    <t>21.09.2020 05:27:15</t>
  </si>
  <si>
    <t>21.09.2020 05:27:16</t>
  </si>
  <si>
    <t>21.09.2020 05:27:18</t>
  </si>
  <si>
    <t>21.09.2020 05:30:41</t>
  </si>
  <si>
    <t>21.09.2020 05:30:42</t>
  </si>
  <si>
    <t>21.09.2020 05:30:54</t>
  </si>
  <si>
    <t>21.09.2020 05:30:56</t>
  </si>
  <si>
    <t>21.09.2020 05:31:01</t>
  </si>
  <si>
    <t>21.09.2020 05:31:03</t>
  </si>
  <si>
    <t>21.09.2020 05:31:16</t>
  </si>
  <si>
    <t>21.09.2020 05:32:39</t>
  </si>
  <si>
    <t>21.09.2020 05:32:41</t>
  </si>
  <si>
    <t>21.09.2020 05:32:44</t>
  </si>
  <si>
    <t>21.09.2020 05:34:48</t>
  </si>
  <si>
    <t>21.09.2020 05:34:50</t>
  </si>
  <si>
    <t>21.09.2020 05:35:13</t>
  </si>
  <si>
    <t>21.09.2020 05:35:15</t>
  </si>
  <si>
    <t>21.09.2020 05:35:48</t>
  </si>
  <si>
    <t>21.09.2020 05:36:03</t>
  </si>
  <si>
    <t>21.09.2020 05:39:04</t>
  </si>
  <si>
    <t>21.09.2020 05:39:06</t>
  </si>
  <si>
    <t>21.09.2020 05:39:57</t>
  </si>
  <si>
    <t>21.09.2020 05:39:59</t>
  </si>
  <si>
    <t>21.09.2020 05:42:16</t>
  </si>
  <si>
    <t>21.09.2020 05:42:36</t>
  </si>
  <si>
    <t>21.09.2020 05:42:38</t>
  </si>
  <si>
    <t>21.09.2020 05:42:45</t>
  </si>
  <si>
    <t>21.09.2020 05:42:54</t>
  </si>
  <si>
    <t>21.09.2020 05:42:56</t>
  </si>
  <si>
    <t>21.09.2020 05:42:57</t>
  </si>
  <si>
    <t>21.09.2020 05:44:33</t>
  </si>
  <si>
    <t>21.09.2020 05:44:35</t>
  </si>
  <si>
    <t>21.09.2020 05:44:38</t>
  </si>
  <si>
    <t>21.09.2020 05:44:39</t>
  </si>
  <si>
    <t>21.09.2020 05:44:41</t>
  </si>
  <si>
    <t>21.09.2020 05:44:51</t>
  </si>
  <si>
    <t>21.09.2020 05:45:33</t>
  </si>
  <si>
    <t>21.09.2020 05:45:34</t>
  </si>
  <si>
    <t>21.09.2020 05:45:36</t>
  </si>
  <si>
    <t>21.09.2020 05:47:10</t>
  </si>
  <si>
    <t>21.09.2020 05:47:31</t>
  </si>
  <si>
    <t>21.09.2020 05:47:33</t>
  </si>
  <si>
    <t>21.09.2020 05:47:34</t>
  </si>
  <si>
    <t>21.09.2020 05:47:39</t>
  </si>
  <si>
    <t>21.09.2020 05:47:41</t>
  </si>
  <si>
    <t>21.09.2020 05:48:18</t>
  </si>
  <si>
    <t>21.09.2020 05:48:19</t>
  </si>
  <si>
    <t>21.09.2020 05:50:01</t>
  </si>
  <si>
    <t>21.09.2020 05:50:38</t>
  </si>
  <si>
    <t>21.09.2020 05:50:39</t>
  </si>
  <si>
    <t>21.09.2020 05:51:21</t>
  </si>
  <si>
    <t>21.09.2020 05:51:22</t>
  </si>
  <si>
    <t>21.09.2020 05:51:56</t>
  </si>
  <si>
    <t>21.09.2020 05:51:57</t>
  </si>
  <si>
    <t>21.09.2020 05:52:21</t>
  </si>
  <si>
    <t>21.09.2020 05:53:21</t>
  </si>
  <si>
    <t>21.09.2020 05:54:41</t>
  </si>
  <si>
    <t>21.09.2020 05:54:42</t>
  </si>
  <si>
    <t>21.09.2020 05:54:57</t>
  </si>
  <si>
    <t>21.09.2020 05:54:59</t>
  </si>
  <si>
    <t>21.09.2020 05:55:20</t>
  </si>
  <si>
    <t>21.09.2020 05:55:22</t>
  </si>
  <si>
    <t>21.09.2020 05:55:23</t>
  </si>
  <si>
    <t>21.09.2020 05:55:37</t>
  </si>
  <si>
    <t>21.09.2020 05:56:06</t>
  </si>
  <si>
    <t>21.09.2020 05:56:28</t>
  </si>
  <si>
    <t>21.09.2020 05:56:30</t>
  </si>
  <si>
    <t>21.09.2020 05:57:10</t>
  </si>
  <si>
    <t>21.09.2020 05:57:12</t>
  </si>
  <si>
    <t>21.09.2020 05:57:13</t>
  </si>
  <si>
    <t>21.09.2020 05:57:27</t>
  </si>
  <si>
    <t>21.09.2020 05:58:50</t>
  </si>
  <si>
    <t>21.09.2020 05:58:51</t>
  </si>
  <si>
    <t>21.09.2020 05:59:31</t>
  </si>
  <si>
    <t>21.09.2020 06:00:10</t>
  </si>
  <si>
    <t>21.09.2020 06:00:12</t>
  </si>
  <si>
    <t>21.09.2020 06:00:15</t>
  </si>
  <si>
    <t>21.09.2020 06:01:01</t>
  </si>
  <si>
    <t>21.09.2020 06:01:03</t>
  </si>
  <si>
    <t>21.09.2020 06:01:33</t>
  </si>
  <si>
    <t>21.09.2020 06:01:39</t>
  </si>
  <si>
    <t>21.09.2020 06:02:09</t>
  </si>
  <si>
    <t>21.09.2020 06:02:10</t>
  </si>
  <si>
    <t>21.09.2020 06:02:12</t>
  </si>
  <si>
    <t>21.09.2020 06:02:21</t>
  </si>
  <si>
    <t>21.09.2020 06:02:22</t>
  </si>
  <si>
    <t>21.09.2020 06:02:24</t>
  </si>
  <si>
    <t>21.09.2020 06:02:44</t>
  </si>
  <si>
    <t>21.09.2020 06:02:47</t>
  </si>
  <si>
    <t>21.09.2020 06:03:03</t>
  </si>
  <si>
    <t>21.09.2020 06:04:18</t>
  </si>
  <si>
    <t>21.09.2020 06:04:19</t>
  </si>
  <si>
    <t>21.09.2020 06:05:33</t>
  </si>
  <si>
    <t>21.09.2020 06:05:35</t>
  </si>
  <si>
    <t>21.09.2020 06:05:53</t>
  </si>
  <si>
    <t>21.09.2020 06:05:59</t>
  </si>
  <si>
    <t>21.09.2020 06:06:26</t>
  </si>
  <si>
    <t>21.09.2020 06:06:28</t>
  </si>
  <si>
    <t>21.09.2020 06:06:35</t>
  </si>
  <si>
    <t>21.09.2020 06:06:50</t>
  </si>
  <si>
    <t>21.09.2020 06:07:10</t>
  </si>
  <si>
    <t>21.09.2020 06:07:53</t>
  </si>
  <si>
    <t>21.09.2020 06:08:28</t>
  </si>
  <si>
    <t>21.09.2020 06:08:38</t>
  </si>
  <si>
    <t>21.09.2020 06:09:25</t>
  </si>
  <si>
    <t>21.09.2020 06:09:28</t>
  </si>
  <si>
    <t>21.09.2020 06:10:00</t>
  </si>
  <si>
    <t>21.09.2020 06:11:19</t>
  </si>
  <si>
    <t>21.09.2020 06:11:21</t>
  </si>
  <si>
    <t>21.09.2020 06:11:33</t>
  </si>
  <si>
    <t>21.09.2020 06:12:19</t>
  </si>
  <si>
    <t>21.09.2020 06:12:59</t>
  </si>
  <si>
    <t>21.09.2020 06:13:00</t>
  </si>
  <si>
    <t>21.09.2020 06:13:22</t>
  </si>
  <si>
    <t>21.09.2020 06:13:23</t>
  </si>
  <si>
    <t>21.09.2020 06:13:51</t>
  </si>
  <si>
    <t>21.09.2020 06:13:52</t>
  </si>
  <si>
    <t>21.09.2020 06:13:57</t>
  </si>
  <si>
    <t>21.09.2020 06:14:45</t>
  </si>
  <si>
    <t>21.09.2020 06:14:47</t>
  </si>
  <si>
    <t>21.09.2020 06:14:48</t>
  </si>
  <si>
    <t>21.09.2020 06:15:01</t>
  </si>
  <si>
    <t>21.09.2020 06:15:03</t>
  </si>
  <si>
    <t>21.09.2020 06:15:47</t>
  </si>
  <si>
    <t>21.09.2020 06:15:48</t>
  </si>
  <si>
    <t>21.09.2020 06:16:09</t>
  </si>
  <si>
    <t>21.09.2020 06:16:12</t>
  </si>
  <si>
    <t>21.09.2020 06:16:15</t>
  </si>
  <si>
    <t>21.09.2020 06:16:16</t>
  </si>
  <si>
    <t>21.09.2020 06:16:28</t>
  </si>
  <si>
    <t>21.09.2020 06:16:30</t>
  </si>
  <si>
    <t>21.09.2020 06:16:39</t>
  </si>
  <si>
    <t>21.09.2020 06:17:19</t>
  </si>
  <si>
    <t>21.09.2020 06:17:21</t>
  </si>
  <si>
    <t>21.09.2020 06:17:22</t>
  </si>
  <si>
    <t>21.09.2020 06:17:38</t>
  </si>
  <si>
    <t>21.09.2020 06:17:39</t>
  </si>
  <si>
    <t>21.09.2020 06:18:06</t>
  </si>
  <si>
    <t>21.09.2020 06:18:19</t>
  </si>
  <si>
    <t>21.09.2020 06:18:21</t>
  </si>
  <si>
    <t>21.09.2020 06:18:24</t>
  </si>
  <si>
    <t>21.09.2020 06:18:27</t>
  </si>
  <si>
    <t>21.09.2020 06:19:24</t>
  </si>
  <si>
    <t>21.09.2020 06:19:47</t>
  </si>
  <si>
    <t>21.09.2020 06:19:48</t>
  </si>
  <si>
    <t>21.09.2020 06:19:57</t>
  </si>
  <si>
    <t>21.09.2020 06:19:59</t>
  </si>
  <si>
    <t>21.09.2020 06:20:20</t>
  </si>
  <si>
    <t>21.09.2020 06:20:43</t>
  </si>
  <si>
    <t>21.09.2020 06:21:07</t>
  </si>
  <si>
    <t>21.09.2020 06:21:09</t>
  </si>
  <si>
    <t>21.09.2020 06:21:10</t>
  </si>
  <si>
    <t>21.09.2020 06:21:12</t>
  </si>
  <si>
    <t>21.09.2020 06:21:13</t>
  </si>
  <si>
    <t>21.09.2020 06:21:15</t>
  </si>
  <si>
    <t>21.09.2020 06:21:16</t>
  </si>
  <si>
    <t>21.09.2020 06:21:59</t>
  </si>
  <si>
    <t>21.09.2020 06:22:00</t>
  </si>
  <si>
    <t>21.09.2020 06:22:02</t>
  </si>
  <si>
    <t>21.09.2020 06:22:23</t>
  </si>
  <si>
    <t>21.09.2020 06:22:24</t>
  </si>
  <si>
    <t>21.09.2020 06:22:26</t>
  </si>
  <si>
    <t>21.09.2020 06:22:40</t>
  </si>
  <si>
    <t>21.09.2020 06:22:43</t>
  </si>
  <si>
    <t>21.09.2020 06:22:49</t>
  </si>
  <si>
    <t>21.09.2020 06:22:50</t>
  </si>
  <si>
    <t>21.09.2020 06:23:47</t>
  </si>
  <si>
    <t>21.09.2020 06:23:54</t>
  </si>
  <si>
    <t>21.09.2020 06:23:56</t>
  </si>
  <si>
    <t>21.09.2020 06:24:15</t>
  </si>
  <si>
    <t>21.09.2020 06:24:16</t>
  </si>
  <si>
    <t>21.09.2020 06:24:18</t>
  </si>
  <si>
    <t>21.09.2020 06:24:19</t>
  </si>
  <si>
    <t>21.09.2020 06:24:25</t>
  </si>
  <si>
    <t>21.09.2020 06:24:27</t>
  </si>
  <si>
    <t>21.09.2020 06:24:30</t>
  </si>
  <si>
    <t>21.09.2020 06:24:31</t>
  </si>
  <si>
    <t>21.09.2020 06:24:39</t>
  </si>
  <si>
    <t>21.09.2020 06:24:40</t>
  </si>
  <si>
    <t>21.09.2020 06:24:42</t>
  </si>
  <si>
    <t>21.09.2020 06:24:45</t>
  </si>
  <si>
    <t>21.09.2020 06:24:46</t>
  </si>
  <si>
    <t>21.09.2020 06:24:48</t>
  </si>
  <si>
    <t>21.09.2020 06:24:49</t>
  </si>
  <si>
    <t>21.09.2020 06:24:51</t>
  </si>
  <si>
    <t>21.09.2020 06:24:53</t>
  </si>
  <si>
    <t>21.09.2020 06:24:59</t>
  </si>
  <si>
    <t>21.09.2020 06:25:00</t>
  </si>
  <si>
    <t>21.09.2020 06:25:08</t>
  </si>
  <si>
    <t>21.09.2020 06:25:09</t>
  </si>
  <si>
    <t>21.09.2020 06:25:44</t>
  </si>
  <si>
    <t>21.09.2020 06:25:52</t>
  </si>
  <si>
    <t>21.09.2020 06:25:53</t>
  </si>
  <si>
    <t>21.09.2020 06:25:55</t>
  </si>
  <si>
    <t>21.09.2020 06:25:56</t>
  </si>
  <si>
    <t>21.09.2020 06:25:58</t>
  </si>
  <si>
    <t>21.09.2020 06:25:59</t>
  </si>
  <si>
    <t>21.09.2020 06:26:05</t>
  </si>
  <si>
    <t>21.09.2020 06:26:07</t>
  </si>
  <si>
    <t>21.09.2020 06:26:20</t>
  </si>
  <si>
    <t>21.09.2020 06:26:33</t>
  </si>
  <si>
    <t>21.09.2020 06:26:51</t>
  </si>
  <si>
    <t>21.09.2020 06:26:54</t>
  </si>
  <si>
    <t>21.09.2020 06:26:55</t>
  </si>
  <si>
    <t>21.09.2020 06:27:12</t>
  </si>
  <si>
    <t>21.09.2020 06:27:27</t>
  </si>
  <si>
    <t>21.09.2020 06:27:28</t>
  </si>
  <si>
    <t>21.09.2020 06:27:45</t>
  </si>
  <si>
    <t>21.09.2020 06:27:47</t>
  </si>
  <si>
    <t>21.09.2020 06:28:15</t>
  </si>
  <si>
    <t>21.09.2020 06:28:16</t>
  </si>
  <si>
    <t>21.09.2020 06:28:31</t>
  </si>
  <si>
    <t>21.09.2020 06:28:33</t>
  </si>
  <si>
    <t>21.09.2020 06:28:39</t>
  </si>
  <si>
    <t>21.09.2020 06:29:19</t>
  </si>
  <si>
    <t>21.09.2020 06:29:35</t>
  </si>
  <si>
    <t>21.09.2020 06:29:45</t>
  </si>
  <si>
    <t>21.09.2020 06:29:56</t>
  </si>
  <si>
    <t>21.09.2020 06:29:57</t>
  </si>
  <si>
    <t>21.09.2020 06:30:29</t>
  </si>
  <si>
    <t>21.09.2020 06:30:47</t>
  </si>
  <si>
    <t>21.09.2020 06:30:48</t>
  </si>
  <si>
    <t>21.09.2020 06:31:04</t>
  </si>
  <si>
    <t>21.09.2020 06:31:12</t>
  </si>
  <si>
    <t>21.09.2020 06:31:13</t>
  </si>
  <si>
    <t>21.09.2020 06:31:22</t>
  </si>
  <si>
    <t>21.09.2020 06:31:53</t>
  </si>
  <si>
    <t>21.09.2020 06:31:56</t>
  </si>
  <si>
    <t>21.09.2020 06:31:57</t>
  </si>
  <si>
    <t>21.09.2020 06:32:06</t>
  </si>
  <si>
    <t>21.09.2020 06:32:13</t>
  </si>
  <si>
    <t>21.09.2020 06:32:15</t>
  </si>
  <si>
    <t>21.09.2020 06:32:16</t>
  </si>
  <si>
    <t>21.09.2020 06:32:18</t>
  </si>
  <si>
    <t>21.09.2020 06:32:19</t>
  </si>
  <si>
    <t>21.09.2020 06:32:21</t>
  </si>
  <si>
    <t>21.09.2020 06:32:22</t>
  </si>
  <si>
    <t>21.09.2020 06:32:30</t>
  </si>
  <si>
    <t>21.09.2020 06:32:33</t>
  </si>
  <si>
    <t>21.09.2020 06:32:34</t>
  </si>
  <si>
    <t>21.09.2020 06:32:36</t>
  </si>
  <si>
    <t>21.09.2020 06:32:39</t>
  </si>
  <si>
    <t>21.09.2020 06:32:43</t>
  </si>
  <si>
    <t>21.09.2020 06:32:45</t>
  </si>
  <si>
    <t>21.09.2020 06:33:22</t>
  </si>
  <si>
    <t>21.09.2020 06:33:24</t>
  </si>
  <si>
    <t>21.09.2020 06:33:30</t>
  </si>
  <si>
    <t>21.09.2020 06:33:33</t>
  </si>
  <si>
    <t>21.09.2020 06:33:34</t>
  </si>
  <si>
    <t>21.09.2020 06:33:36</t>
  </si>
  <si>
    <t>21.09.2020 06:34:06</t>
  </si>
  <si>
    <t>21.09.2020 06:34:07</t>
  </si>
  <si>
    <t>21.09.2020 06:34:16</t>
  </si>
  <si>
    <t>21.09.2020 06:34:18</t>
  </si>
  <si>
    <t>21.09.2020 06:34:36</t>
  </si>
  <si>
    <t>21.09.2020 06:34:37</t>
  </si>
  <si>
    <t>21.09.2020 06:35:09</t>
  </si>
  <si>
    <t>21.09.2020 06:35:21</t>
  </si>
  <si>
    <t>21.09.2020 06:35:22</t>
  </si>
  <si>
    <t>21.09.2020 06:35:33</t>
  </si>
  <si>
    <t>21.09.2020 06:35:35</t>
  </si>
  <si>
    <t>21.09.2020 06:35:36</t>
  </si>
  <si>
    <t>21.09.2020 06:35:59</t>
  </si>
  <si>
    <t>21.09.2020 06:36:00</t>
  </si>
  <si>
    <t>21.09.2020 06:36:02</t>
  </si>
  <si>
    <t>21.09.2020 06:36:03</t>
  </si>
  <si>
    <t>21.09.2020 06:36:11</t>
  </si>
  <si>
    <t>21.09.2020 06:36:14</t>
  </si>
  <si>
    <t>21.09.2020 06:36:15</t>
  </si>
  <si>
    <t>21.09.2020 06:36:17</t>
  </si>
  <si>
    <t>21.09.2020 06:36:21</t>
  </si>
  <si>
    <t>21.09.2020 06:36:23</t>
  </si>
  <si>
    <t>21.09.2020 06:37:01</t>
  </si>
  <si>
    <t>21.09.2020 06:37:03</t>
  </si>
  <si>
    <t>21.09.2020 06:37:04</t>
  </si>
  <si>
    <t>21.09.2020 06:37:13</t>
  </si>
  <si>
    <t>21.09.2020 06:37:15</t>
  </si>
  <si>
    <t>21.09.2020 06:37:16</t>
  </si>
  <si>
    <t>21.09.2020 06:37:18</t>
  </si>
  <si>
    <t>21.09.2020 06:37:19</t>
  </si>
  <si>
    <t>21.09.2020 06:37:21</t>
  </si>
  <si>
    <t>21.09.2020 06:37:22</t>
  </si>
  <si>
    <t>21.09.2020 06:37:24</t>
  </si>
  <si>
    <t>21.09.2020 06:37:36</t>
  </si>
  <si>
    <t>21.09.2020 06:37:37</t>
  </si>
  <si>
    <t>21.09.2020 06:37:39</t>
  </si>
  <si>
    <t>21.09.2020 06:37:40</t>
  </si>
  <si>
    <t>21.09.2020 06:37:54</t>
  </si>
  <si>
    <t>21.09.2020 06:37:57</t>
  </si>
  <si>
    <t>21.09.2020 06:38:00</t>
  </si>
  <si>
    <t>21.09.2020 06:38:04</t>
  </si>
  <si>
    <t>21.09.2020 06:38:28</t>
  </si>
  <si>
    <t>21.09.2020 06:38:30</t>
  </si>
  <si>
    <t>21.09.2020 06:38:39</t>
  </si>
  <si>
    <t>21.09.2020 06:38:44</t>
  </si>
  <si>
    <t>21.09.2020 06:38:53</t>
  </si>
  <si>
    <t>21.09.2020 06:38:54</t>
  </si>
  <si>
    <t>21.09.2020 06:39:04</t>
  </si>
  <si>
    <t>21.09.2020 06:39:21</t>
  </si>
  <si>
    <t>21.09.2020 06:39:22</t>
  </si>
  <si>
    <t>21.09.2020 06:39:27</t>
  </si>
  <si>
    <t>21.09.2020 06:39:28</t>
  </si>
  <si>
    <t>21.09.2020 06:39:30</t>
  </si>
  <si>
    <t>21.09.2020 06:39:33</t>
  </si>
  <si>
    <t>21.09.2020 06:39:34</t>
  </si>
  <si>
    <t>21.09.2020 06:39:36</t>
  </si>
  <si>
    <t>21.09.2020 06:39:37</t>
  </si>
  <si>
    <t>21.09.2020 06:39:40</t>
  </si>
  <si>
    <t>21.09.2020 06:40:09</t>
  </si>
  <si>
    <t>21.09.2020 06:40:12</t>
  </si>
  <si>
    <t>21.09.2020 06:40:18</t>
  </si>
  <si>
    <t>21.09.2020 06:40:19</t>
  </si>
  <si>
    <t>21.09.2020 06:40:21</t>
  </si>
  <si>
    <t>21.09.2020 06:40:22</t>
  </si>
  <si>
    <t>21.09.2020 06:40:24</t>
  </si>
  <si>
    <t>21.09.2020 06:40:39</t>
  </si>
  <si>
    <t>21.09.2020 06:40:40</t>
  </si>
  <si>
    <t>21.09.2020 06:40:51</t>
  </si>
  <si>
    <t>21.09.2020 06:40:53</t>
  </si>
  <si>
    <t>21.09.2020 06:41:09</t>
  </si>
  <si>
    <t>21.09.2020 06:41:10</t>
  </si>
  <si>
    <t>21.09.2020 06:41:18</t>
  </si>
  <si>
    <t>21.09.2020 06:41:42</t>
  </si>
  <si>
    <t>21.09.2020 06:41:44</t>
  </si>
  <si>
    <t>21.09.2020 06:41:53</t>
  </si>
  <si>
    <t>21.09.2020 06:42:01</t>
  </si>
  <si>
    <t>21.09.2020 06:42:03</t>
  </si>
  <si>
    <t>21.09.2020 06:42:10</t>
  </si>
  <si>
    <t>21.09.2020 06:42:12</t>
  </si>
  <si>
    <t>21.09.2020 06:42:13</t>
  </si>
  <si>
    <t>21.09.2020 06:42:15</t>
  </si>
  <si>
    <t>21.09.2020 06:42:18</t>
  </si>
  <si>
    <t>21.09.2020 06:42:19</t>
  </si>
  <si>
    <t>21.09.2020 06:42:21</t>
  </si>
  <si>
    <t>21.09.2020 06:42:22</t>
  </si>
  <si>
    <t>21.09.2020 06:42:25</t>
  </si>
  <si>
    <t>21.09.2020 06:42:43</t>
  </si>
  <si>
    <t>21.09.2020 06:42:45</t>
  </si>
  <si>
    <t>21.09.2020 06:42:48</t>
  </si>
  <si>
    <t>21.09.2020 06:42:50</t>
  </si>
  <si>
    <t>21.09.2020 06:42:53</t>
  </si>
  <si>
    <t>21.09.2020 06:42:54</t>
  </si>
  <si>
    <t>21.09.2020 06:43:13</t>
  </si>
  <si>
    <t>21.09.2020 06:43:15</t>
  </si>
  <si>
    <t>21.09.2020 06:43:21</t>
  </si>
  <si>
    <t>21.09.2020 06:43:24</t>
  </si>
  <si>
    <t>21.09.2020 06:43:36</t>
  </si>
  <si>
    <t>21.09.2020 06:43:37</t>
  </si>
  <si>
    <t>21.09.2020 06:43:41</t>
  </si>
  <si>
    <t>21.09.2020 06:43:42</t>
  </si>
  <si>
    <t>21.09.2020 06:43:44</t>
  </si>
  <si>
    <t>21.09.2020 06:43:45</t>
  </si>
  <si>
    <t>21.09.2020 06:43:48</t>
  </si>
  <si>
    <t>21.09.2020 06:43:50</t>
  </si>
  <si>
    <t>21.09.2020 06:43:54</t>
  </si>
  <si>
    <t>21.09.2020 06:43:56</t>
  </si>
  <si>
    <t>21.09.2020 06:44:10</t>
  </si>
  <si>
    <t>21.09.2020 06:44:12</t>
  </si>
  <si>
    <t>21.09.2020 06:44:30</t>
  </si>
  <si>
    <t>21.09.2020 06:44:33</t>
  </si>
  <si>
    <t>21.09.2020 06:44:41</t>
  </si>
  <si>
    <t>21.09.2020 06:44:42</t>
  </si>
  <si>
    <t>21.09.2020 06:44:50</t>
  </si>
  <si>
    <t>21.09.2020 06:44:51</t>
  </si>
  <si>
    <t>21.09.2020 06:44:53</t>
  </si>
  <si>
    <t>21.09.2020 06:44:56</t>
  </si>
  <si>
    <t>21.09.2020 06:45:12</t>
  </si>
  <si>
    <t>21.09.2020 06:45:13</t>
  </si>
  <si>
    <t>21.09.2020 06:45:15</t>
  </si>
  <si>
    <t>21.09.2020 06:45:16</t>
  </si>
  <si>
    <t>21.09.2020 06:45:21</t>
  </si>
  <si>
    <t>21.09.2020 06:45:22</t>
  </si>
  <si>
    <t>21.09.2020 06:45:24</t>
  </si>
  <si>
    <t>21.09.2020 06:45:27</t>
  </si>
  <si>
    <t>21.09.2020 06:45:28</t>
  </si>
  <si>
    <t>21.09.2020 06:45:33</t>
  </si>
  <si>
    <t>21.09.2020 06:45:36</t>
  </si>
  <si>
    <t>21.09.2020 06:45:54</t>
  </si>
  <si>
    <t>21.09.2020 06:46:01</t>
  </si>
  <si>
    <t>21.09.2020 06:46:03</t>
  </si>
  <si>
    <t>21.09.2020 06:46:04</t>
  </si>
  <si>
    <t>21.09.2020 06:46:07</t>
  </si>
  <si>
    <t>21.09.2020 06:46:12</t>
  </si>
  <si>
    <t>21.09.2020 06:46:15</t>
  </si>
  <si>
    <t>21.09.2020 06:46:16</t>
  </si>
  <si>
    <t>21.09.2020 06:46:18</t>
  </si>
  <si>
    <t>21.09.2020 06:46:19</t>
  </si>
  <si>
    <t>21.09.2020 06:46:21</t>
  </si>
  <si>
    <t>21.09.2020 06:46:39</t>
  </si>
  <si>
    <t>21.09.2020 06:46:43</t>
  </si>
  <si>
    <t>21.09.2020 06:46:45</t>
  </si>
  <si>
    <t>21.09.2020 06:46:54</t>
  </si>
  <si>
    <t>21.09.2020 06:46:57</t>
  </si>
  <si>
    <t>21.09.2020 06:47:00</t>
  </si>
  <si>
    <t>21.09.2020 06:47:01</t>
  </si>
  <si>
    <t>21.09.2020 06:47:03</t>
  </si>
  <si>
    <t>21.09.2020 06:47:04</t>
  </si>
  <si>
    <t>21.09.2020 06:47:06</t>
  </si>
  <si>
    <t>21.09.2020 06:47:07</t>
  </si>
  <si>
    <t>21.09.2020 06:47:09</t>
  </si>
  <si>
    <t>21.09.2020 06:47:15</t>
  </si>
  <si>
    <t>21.09.2020 06:47:16</t>
  </si>
  <si>
    <t>21.09.2020 06:47:19</t>
  </si>
  <si>
    <t>21.09.2020 06:47:24</t>
  </si>
  <si>
    <t>21.09.2020 06:47:28</t>
  </si>
  <si>
    <t>21.09.2020 06:47:30</t>
  </si>
  <si>
    <t>21.09.2020 06:47:53</t>
  </si>
  <si>
    <t>21.09.2020 06:48:04</t>
  </si>
  <si>
    <t>21.09.2020 06:48:06</t>
  </si>
  <si>
    <t>21.09.2020 06:48:12</t>
  </si>
  <si>
    <t>21.09.2020 06:48:13</t>
  </si>
  <si>
    <t>21.09.2020 06:48:15</t>
  </si>
  <si>
    <t>21.09.2020 06:48:16</t>
  </si>
  <si>
    <t>21.09.2020 06:48:19</t>
  </si>
  <si>
    <t>21.09.2020 06:48:21</t>
  </si>
  <si>
    <t>21.09.2020 06:48:22</t>
  </si>
  <si>
    <t>21.09.2020 06:48:24</t>
  </si>
  <si>
    <t>21.09.2020 06:48:25</t>
  </si>
  <si>
    <t>21.09.2020 06:48:27</t>
  </si>
  <si>
    <t>21.09.2020 06:48:42</t>
  </si>
  <si>
    <t>21.09.2020 06:48:43</t>
  </si>
  <si>
    <t>21.09.2020 06:48:46</t>
  </si>
  <si>
    <t>21.09.2020 06:48:57</t>
  </si>
  <si>
    <t>21.09.2020 06:48:59</t>
  </si>
  <si>
    <t>21.09.2020 06:49:00</t>
  </si>
  <si>
    <t>21.09.2020 06:49:02</t>
  </si>
  <si>
    <t>21.09.2020 06:49:03</t>
  </si>
  <si>
    <t>21.09.2020 06:49:05</t>
  </si>
  <si>
    <t>21.09.2020 06:49:06</t>
  </si>
  <si>
    <t>21.09.2020 06:49:17</t>
  </si>
  <si>
    <t>21.09.2020 06:49:18</t>
  </si>
  <si>
    <t>21.09.2020 06:49:20</t>
  </si>
  <si>
    <t>21.09.2020 06:49:21</t>
  </si>
  <si>
    <t>21.09.2020 06:49:24</t>
  </si>
  <si>
    <t>21.09.2020 06:49:26</t>
  </si>
  <si>
    <t>21.09.2020 06:49:30</t>
  </si>
  <si>
    <t>21.09.2020 06:49:32</t>
  </si>
  <si>
    <t>21.09.2020 06:49:33</t>
  </si>
  <si>
    <t>21.09.2020 06:49:36</t>
  </si>
  <si>
    <t>21.09.2020 06:49:39</t>
  </si>
  <si>
    <t>21.09.2020 06:49:41</t>
  </si>
  <si>
    <t>21.09.2020 06:49:58</t>
  </si>
  <si>
    <t>21.09.2020 06:49:59</t>
  </si>
  <si>
    <t>21.09.2020 06:50:01</t>
  </si>
  <si>
    <t>21.09.2020 06:50:02</t>
  </si>
  <si>
    <t>21.09.2020 06:50:05</t>
  </si>
  <si>
    <t>21.09.2020 06:50:07</t>
  </si>
  <si>
    <t>21.09.2020 06:50:19</t>
  </si>
  <si>
    <t>21.09.2020 06:50:26</t>
  </si>
  <si>
    <t>21.09.2020 06:50:31</t>
  </si>
  <si>
    <t>21.09.2020 06:50:35</t>
  </si>
  <si>
    <t>21.09.2020 06:50:44</t>
  </si>
  <si>
    <t>21.09.2020 06:50:52</t>
  </si>
  <si>
    <t>21.09.2020 06:50:54</t>
  </si>
  <si>
    <t>21.09.2020 06:50:55</t>
  </si>
  <si>
    <t>21.09.2020 06:50:57</t>
  </si>
  <si>
    <t>21.09.2020 06:51:06</t>
  </si>
  <si>
    <t>21.09.2020 06:51:15</t>
  </si>
  <si>
    <t>21.09.2020 06:51:16</t>
  </si>
  <si>
    <t>21.09.2020 06:51:33</t>
  </si>
  <si>
    <t>21.09.2020 06:51:34</t>
  </si>
  <si>
    <t>21.09.2020 06:51:36</t>
  </si>
  <si>
    <t>21.09.2020 06:51:39</t>
  </si>
  <si>
    <t>21.09.2020 06:51:44</t>
  </si>
  <si>
    <t>21.09.2020 06:51:48</t>
  </si>
  <si>
    <t>21.09.2020 06:51:50</t>
  </si>
  <si>
    <t>21.09.2020 06:52:13</t>
  </si>
  <si>
    <t>21.09.2020 06:52:16</t>
  </si>
  <si>
    <t>21.09.2020 06:52:18</t>
  </si>
  <si>
    <t>21.09.2020 06:52:19</t>
  </si>
  <si>
    <t>21.09.2020 06:52:27</t>
  </si>
  <si>
    <t>21.09.2020 06:52:28</t>
  </si>
  <si>
    <t>21.09.2020 06:52:50</t>
  </si>
  <si>
    <t>21.09.2020 06:52:51</t>
  </si>
  <si>
    <t>21.09.2020 06:52:53</t>
  </si>
  <si>
    <t>21.09.2020 06:53:06</t>
  </si>
  <si>
    <t>21.09.2020 06:53:07</t>
  </si>
  <si>
    <t>21.09.2020 06:53:09</t>
  </si>
  <si>
    <t>21.09.2020 06:53:22</t>
  </si>
  <si>
    <t>21.09.2020 06:53:24</t>
  </si>
  <si>
    <t>21.09.2020 06:53:31</t>
  </si>
  <si>
    <t>21.09.2020 06:53:33</t>
  </si>
  <si>
    <t>21.09.2020 06:53:34</t>
  </si>
  <si>
    <t>21.09.2020 06:53:37</t>
  </si>
  <si>
    <t>21.09.2020 06:53:39</t>
  </si>
  <si>
    <t>21.09.2020 06:53:42</t>
  </si>
  <si>
    <t>21.09.2020 06:53:43</t>
  </si>
  <si>
    <t>21.09.2020 06:53:51</t>
  </si>
  <si>
    <t>21.09.2020 06:53:53</t>
  </si>
  <si>
    <t>21.09.2020 06:53:54</t>
  </si>
  <si>
    <t>21.09.2020 06:53:56</t>
  </si>
  <si>
    <t>21.09.2020 06:53:57</t>
  </si>
  <si>
    <t>21.09.2020 06:53:59</t>
  </si>
  <si>
    <t>21.09.2020 06:54:00</t>
  </si>
  <si>
    <t>21.09.2020 06:54:02</t>
  </si>
  <si>
    <t>21.09.2020 06:54:03</t>
  </si>
  <si>
    <t>21.09.2020 06:54:05</t>
  </si>
  <si>
    <t>21.09.2020 06:54:06</t>
  </si>
  <si>
    <t>21.09.2020 06:54:09</t>
  </si>
  <si>
    <t>21.09.2020 06:54:18</t>
  </si>
  <si>
    <t>21.09.2020 06:54:20</t>
  </si>
  <si>
    <t>21.09.2020 06:54:23</t>
  </si>
  <si>
    <t>21.09.2020 06:54:33</t>
  </si>
  <si>
    <t>21.09.2020 06:54:35</t>
  </si>
  <si>
    <t>21.09.2020 06:54:55</t>
  </si>
  <si>
    <t>21.09.2020 06:55:04</t>
  </si>
  <si>
    <t>21.09.2020 06:55:06</t>
  </si>
  <si>
    <t>21.09.2020 06:55:07</t>
  </si>
  <si>
    <t>21.09.2020 06:55:09</t>
  </si>
  <si>
    <t>21.09.2020 06:55:10</t>
  </si>
  <si>
    <t>21.09.2020 06:55:12</t>
  </si>
  <si>
    <t>21.09.2020 06:55:15</t>
  </si>
  <si>
    <t>21.09.2020 06:55:16</t>
  </si>
  <si>
    <t>21.09.2020 06:55:18</t>
  </si>
  <si>
    <t>21.09.2020 06:55:19</t>
  </si>
  <si>
    <t>21.09.2020 06:55:21</t>
  </si>
  <si>
    <t>21.09.2020 06:55:22</t>
  </si>
  <si>
    <t>21.09.2020 06:55:24</t>
  </si>
  <si>
    <t>21.09.2020 06:55:34</t>
  </si>
  <si>
    <t>21.09.2020 06:55:36</t>
  </si>
  <si>
    <t>21.09.2020 06:55:37</t>
  </si>
  <si>
    <t>21.09.2020 06:55:57</t>
  </si>
  <si>
    <t>21.09.2020 06:56:25</t>
  </si>
  <si>
    <t>21.09.2020 06:56:38</t>
  </si>
  <si>
    <t>21.09.2020 06:56:41</t>
  </si>
  <si>
    <t>21.09.2020 06:56:45</t>
  </si>
  <si>
    <t>21.09.2020 06:57:01</t>
  </si>
  <si>
    <t>21.09.2020 06:57:25</t>
  </si>
  <si>
    <t>21.09.2020 06:57:27</t>
  </si>
  <si>
    <t>21.09.2020 06:57:28</t>
  </si>
  <si>
    <t>21.09.2020 06:57:53</t>
  </si>
  <si>
    <t>21.09.2020 06:58:35</t>
  </si>
  <si>
    <t>21.09.2020 06:58:36</t>
  </si>
  <si>
    <t>21.09.2020 06:59:07</t>
  </si>
  <si>
    <t>21.09.2020 06:59:09</t>
  </si>
  <si>
    <t>21.09.2020 06:59:10</t>
  </si>
  <si>
    <t>21.09.2020 06:59:13</t>
  </si>
  <si>
    <t>21.09.2020 06:59:15</t>
  </si>
  <si>
    <t>21.09.2020 06:59:16</t>
  </si>
  <si>
    <t>21.09.2020 06:59:59</t>
  </si>
  <si>
    <t>21.09.2020 07:00:00</t>
  </si>
  <si>
    <t>21.09.2020 07:00:29</t>
  </si>
  <si>
    <t>21.09.2020 07:00:37</t>
  </si>
  <si>
    <t>21.09.2020 07:00:38</t>
  </si>
  <si>
    <t>21.09.2020 07:00:40</t>
  </si>
  <si>
    <t>21.09.2020 07:00:46</t>
  </si>
  <si>
    <t>21.09.2020 07:00:47</t>
  </si>
  <si>
    <t>21.09.2020 07:00:55</t>
  </si>
  <si>
    <t>21.09.2020 07:00:56</t>
  </si>
  <si>
    <t>21.09.2020 07:00:58</t>
  </si>
  <si>
    <t>21.09.2020 07:00:59</t>
  </si>
  <si>
    <t>21.09.2020 07:01:02</t>
  </si>
  <si>
    <t>21.09.2020 07:01:34</t>
  </si>
  <si>
    <t>21.09.2020 07:01:36</t>
  </si>
  <si>
    <t>21.09.2020 07:01:37</t>
  </si>
  <si>
    <t>21.09.2020 07:01:45</t>
  </si>
  <si>
    <t>21.09.2020 07:02:25</t>
  </si>
  <si>
    <t>21.09.2020 07:02:27</t>
  </si>
  <si>
    <t>21.09.2020 07:02:35</t>
  </si>
  <si>
    <t>21.09.2020 07:02:36</t>
  </si>
  <si>
    <t>21.09.2020 07:02:45</t>
  </si>
  <si>
    <t>21.09.2020 07:02:47</t>
  </si>
  <si>
    <t>21.09.2020 07:03:07</t>
  </si>
  <si>
    <t>21.09.2020 07:03:28</t>
  </si>
  <si>
    <t>21.09.2020 07:03:30</t>
  </si>
  <si>
    <t>21.09.2020 07:03:31</t>
  </si>
  <si>
    <t>21.09.2020 07:03:37</t>
  </si>
  <si>
    <t>21.09.2020 07:03:39</t>
  </si>
  <si>
    <t>21.09.2020 07:03:42</t>
  </si>
  <si>
    <t>21.09.2020 07:03:44</t>
  </si>
  <si>
    <t>21.09.2020 07:04:01</t>
  </si>
  <si>
    <t>21.09.2020 07:04:03</t>
  </si>
  <si>
    <t>21.09.2020 07:04:04</t>
  </si>
  <si>
    <t>21.09.2020 07:04:13</t>
  </si>
  <si>
    <t>21.09.2020 07:04:15</t>
  </si>
  <si>
    <t>21.09.2020 07:04:16</t>
  </si>
  <si>
    <t>21.09.2020 07:04:19</t>
  </si>
  <si>
    <t>21.09.2020 07:04:27</t>
  </si>
  <si>
    <t>21.09.2020 07:04:30</t>
  </si>
  <si>
    <t>21.09.2020 07:04:31</t>
  </si>
  <si>
    <t>21.09.2020 07:04:57</t>
  </si>
  <si>
    <t>21.09.2020 07:04:59</t>
  </si>
  <si>
    <t>21.09.2020 07:05:14</t>
  </si>
  <si>
    <t>21.09.2020 07:05:15</t>
  </si>
  <si>
    <t>21.09.2020 07:05:18</t>
  </si>
  <si>
    <t>21.09.2020 07:05:27</t>
  </si>
  <si>
    <t>21.09.2020 07:05:29</t>
  </si>
  <si>
    <t>21.09.2020 07:05:30</t>
  </si>
  <si>
    <t>21.09.2020 07:05:33</t>
  </si>
  <si>
    <t>21.09.2020 07:05:40</t>
  </si>
  <si>
    <t>21.09.2020 07:05:41</t>
  </si>
  <si>
    <t>21.09.2020 07:06:21</t>
  </si>
  <si>
    <t>21.09.2020 07:06:22</t>
  </si>
  <si>
    <t>21.09.2020 07:06:24</t>
  </si>
  <si>
    <t>21.09.2020 07:06:34</t>
  </si>
  <si>
    <t>21.09.2020 07:06:53</t>
  </si>
  <si>
    <t>21.09.2020 07:06:54</t>
  </si>
  <si>
    <t>21.09.2020 07:06:57</t>
  </si>
  <si>
    <t>21.09.2020 07:06:59</t>
  </si>
  <si>
    <t>21.09.2020 07:07:03</t>
  </si>
  <si>
    <t>21.09.2020 07:07:11</t>
  </si>
  <si>
    <t>21.09.2020 07:07:12</t>
  </si>
  <si>
    <t>21.09.2020 07:07:26</t>
  </si>
  <si>
    <t>21.09.2020 07:07:58</t>
  </si>
  <si>
    <t>21.09.2020 07:07:59</t>
  </si>
  <si>
    <t>21.09.2020 07:08:02</t>
  </si>
  <si>
    <t>21.09.2020 07:08:04</t>
  </si>
  <si>
    <t>21.09.2020 07:08:08</t>
  </si>
  <si>
    <t>21.09.2020 07:08:10</t>
  </si>
  <si>
    <t>21.09.2020 07:08:11</t>
  </si>
  <si>
    <t>21.09.2020 07:08:13</t>
  </si>
  <si>
    <t>21.09.2020 07:08:16</t>
  </si>
  <si>
    <t>21.09.2020 07:08:18</t>
  </si>
  <si>
    <t>21.09.2020 07:08:19</t>
  </si>
  <si>
    <t>21.09.2020 07:08:22</t>
  </si>
  <si>
    <t>21.09.2020 07:08:24</t>
  </si>
  <si>
    <t>21.09.2020 07:08:25</t>
  </si>
  <si>
    <t>21.09.2020 07:09:21</t>
  </si>
  <si>
    <t>21.09.2020 07:09:22</t>
  </si>
  <si>
    <t>21.09.2020 07:09:28</t>
  </si>
  <si>
    <t>21.09.2020 07:09:30</t>
  </si>
  <si>
    <t>21.09.2020 07:09:33</t>
  </si>
  <si>
    <t>21.09.2020 07:09:34</t>
  </si>
  <si>
    <t>21.09.2020 07:09:44</t>
  </si>
  <si>
    <t>21.09.2020 07:10:07</t>
  </si>
  <si>
    <t>21.09.2020 07:10:09</t>
  </si>
  <si>
    <t>21.09.2020 07:10:10</t>
  </si>
  <si>
    <t>21.09.2020 07:10:12</t>
  </si>
  <si>
    <t>21.09.2020 07:10:15</t>
  </si>
  <si>
    <t>21.09.2020 07:10:16</t>
  </si>
  <si>
    <t>21.09.2020 07:10:18</t>
  </si>
  <si>
    <t>21.09.2020 07:10:39</t>
  </si>
  <si>
    <t>21.09.2020 07:10:40</t>
  </si>
  <si>
    <t>21.09.2020 07:10:42</t>
  </si>
  <si>
    <t>21.09.2020 07:11:42</t>
  </si>
  <si>
    <t>21.09.2020 07:11:51</t>
  </si>
  <si>
    <t>21.09.2020 07:11:53</t>
  </si>
  <si>
    <t>21.09.2020 07:12:06</t>
  </si>
  <si>
    <t>21.09.2020 07:12:30</t>
  </si>
  <si>
    <t>21.09.2020 07:12:59</t>
  </si>
  <si>
    <t>21.09.2020 07:13:00</t>
  </si>
  <si>
    <t>21.09.2020 07:13:18</t>
  </si>
  <si>
    <t>21.09.2020 07:13:35</t>
  </si>
  <si>
    <t>21.09.2020 07:13:37</t>
  </si>
  <si>
    <t>21.09.2020 07:13:38</t>
  </si>
  <si>
    <t>21.09.2020 07:13:41</t>
  </si>
  <si>
    <t>21.09.2020 07:13:53</t>
  </si>
  <si>
    <t>21.09.2020 07:13:55</t>
  </si>
  <si>
    <t>21.09.2020 07:13:56</t>
  </si>
  <si>
    <t>21.09.2020 07:13:58</t>
  </si>
  <si>
    <t>21.09.2020 07:13:59</t>
  </si>
  <si>
    <t>21.09.2020 07:14:07</t>
  </si>
  <si>
    <t>21.09.2020 07:14:08</t>
  </si>
  <si>
    <t>21.09.2020 07:14:11</t>
  </si>
  <si>
    <t>21.09.2020 07:14:13</t>
  </si>
  <si>
    <t>21.09.2020 07:14:14</t>
  </si>
  <si>
    <t>21.09.2020 07:14:33</t>
  </si>
  <si>
    <t>21.09.2020 07:14:34</t>
  </si>
  <si>
    <t>21.09.2020 07:14:36</t>
  </si>
  <si>
    <t>21.09.2020 07:14:39</t>
  </si>
  <si>
    <t>21.09.2020 07:14:40</t>
  </si>
  <si>
    <t>21.09.2020 07:15:27</t>
  </si>
  <si>
    <t>21.09.2020 07:15:30</t>
  </si>
  <si>
    <t>21.09.2020 07:15:31</t>
  </si>
  <si>
    <t>21.09.2020 07:15:39</t>
  </si>
  <si>
    <t>21.09.2020 07:15:41</t>
  </si>
  <si>
    <t>21.09.2020 07:15:44</t>
  </si>
  <si>
    <t>21.09.2020 07:15:47</t>
  </si>
  <si>
    <t>21.09.2020 07:15:48</t>
  </si>
  <si>
    <t>21.09.2020 07:15:51</t>
  </si>
  <si>
    <t>21.09.2020 07:16:07</t>
  </si>
  <si>
    <t>21.09.2020 07:16:09</t>
  </si>
  <si>
    <t>21.09.2020 07:16:10</t>
  </si>
  <si>
    <t>21.09.2020 07:16:19</t>
  </si>
  <si>
    <t>21.09.2020 07:16:21</t>
  </si>
  <si>
    <t>21.09.2020 07:16:22</t>
  </si>
  <si>
    <t>21.09.2020 07:16:37</t>
  </si>
  <si>
    <t>21.09.2020 07:16:39</t>
  </si>
  <si>
    <t>21.09.2020 07:16:42</t>
  </si>
  <si>
    <t>21.09.2020 07:16:43</t>
  </si>
  <si>
    <t>21.09.2020 07:16:46</t>
  </si>
  <si>
    <t>21.09.2020 07:16:54</t>
  </si>
  <si>
    <t>21.09.2020 07:16:56</t>
  </si>
  <si>
    <t>21.09.2020 07:16:57</t>
  </si>
  <si>
    <t>21.09.2020 07:17:21</t>
  </si>
  <si>
    <t>21.09.2020 07:17:22</t>
  </si>
  <si>
    <t>21.09.2020 07:17:44</t>
  </si>
  <si>
    <t>21.09.2020 07:17:45</t>
  </si>
  <si>
    <t>21.09.2020 07:17:47</t>
  </si>
  <si>
    <t>21.09.2020 07:18:07</t>
  </si>
  <si>
    <t>21.09.2020 07:18:42</t>
  </si>
  <si>
    <t>21.09.2020 07:18:44</t>
  </si>
  <si>
    <t>21.09.2020 07:19:10</t>
  </si>
  <si>
    <t>21.09.2020 07:19:12</t>
  </si>
  <si>
    <t>21.09.2020 07:19:27</t>
  </si>
  <si>
    <t>21.09.2020 07:19:57</t>
  </si>
  <si>
    <t>21.09.2020 07:20:19</t>
  </si>
  <si>
    <t>21.09.2020 07:20:21</t>
  </si>
  <si>
    <t>21.09.2020 07:20:22</t>
  </si>
  <si>
    <t>21.09.2020 07:20:27</t>
  </si>
  <si>
    <t>21.09.2020 07:20:36</t>
  </si>
  <si>
    <t>21.09.2020 07:20:38</t>
  </si>
  <si>
    <t>21.09.2020 07:21:15</t>
  </si>
  <si>
    <t>21.09.2020 07:21:33</t>
  </si>
  <si>
    <t>21.09.2020 07:21:34</t>
  </si>
  <si>
    <t>21.09.2020 07:21:47</t>
  </si>
  <si>
    <t>21.09.2020 07:21:48</t>
  </si>
  <si>
    <t>21.09.2020 07:21:50</t>
  </si>
  <si>
    <t>21.09.2020 07:21:51</t>
  </si>
  <si>
    <t>21.09.2020 07:21:59</t>
  </si>
  <si>
    <t>21.09.2020 07:22:00</t>
  </si>
  <si>
    <t>21.09.2020 07:22:02</t>
  </si>
  <si>
    <t>21.09.2020 07:22:27</t>
  </si>
  <si>
    <t>21.09.2020 07:22:29</t>
  </si>
  <si>
    <t>21.09.2020 07:22:31</t>
  </si>
  <si>
    <t>21.09.2020 07:22:34</t>
  </si>
  <si>
    <t>21.09.2020 07:22:35</t>
  </si>
  <si>
    <t>21.09.2020 07:22:37</t>
  </si>
  <si>
    <t>21.09.2020 07:22:38</t>
  </si>
  <si>
    <t>21.09.2020 07:22:49</t>
  </si>
  <si>
    <t>21.09.2020 07:22:50</t>
  </si>
  <si>
    <t>21.09.2020 07:23:25</t>
  </si>
  <si>
    <t>21.09.2020 07:23:27</t>
  </si>
  <si>
    <t>21.09.2020 07:24:01</t>
  </si>
  <si>
    <t>21.09.2020 07:24:53</t>
  </si>
  <si>
    <t>21.09.2020 07:24:57</t>
  </si>
  <si>
    <t>21.09.2020 07:24:59</t>
  </si>
  <si>
    <t>21.09.2020 07:25:02</t>
  </si>
  <si>
    <t>21.09.2020 07:25:03</t>
  </si>
  <si>
    <t>21.09.2020 07:25:25</t>
  </si>
  <si>
    <t>21.09.2020 07:25:26</t>
  </si>
  <si>
    <t>21.09.2020 07:25:28</t>
  </si>
  <si>
    <t>21.09.2020 07:25:35</t>
  </si>
  <si>
    <t>21.09.2020 07:25:44</t>
  </si>
  <si>
    <t>21.09.2020 07:25:46</t>
  </si>
  <si>
    <t>21.09.2020 07:25:47</t>
  </si>
  <si>
    <t>21.09.2020 07:25:52</t>
  </si>
  <si>
    <t>21.09.2020 07:26:09</t>
  </si>
  <si>
    <t>21.09.2020 07:26:10</t>
  </si>
  <si>
    <t>21.09.2020 07:26:21</t>
  </si>
  <si>
    <t>21.09.2020 07:26:22</t>
  </si>
  <si>
    <t>21.09.2020 07:26:24</t>
  </si>
  <si>
    <t>21.09.2020 07:26:57</t>
  </si>
  <si>
    <t>21.09.2020 07:26:59</t>
  </si>
  <si>
    <t>21.09.2020 07:27:20</t>
  </si>
  <si>
    <t>21.09.2020 07:27:21</t>
  </si>
  <si>
    <t>21.09.2020 07:27:53</t>
  </si>
  <si>
    <t>21.09.2020 07:28:01</t>
  </si>
  <si>
    <t>21.09.2020 07:28:03</t>
  </si>
  <si>
    <t>21.09.2020 07:28:13</t>
  </si>
  <si>
    <t>21.09.2020 07:28:15</t>
  </si>
  <si>
    <t>21.09.2020 07:28:31</t>
  </si>
  <si>
    <t>21.09.2020 07:28:33</t>
  </si>
  <si>
    <t>21.09.2020 07:28:51</t>
  </si>
  <si>
    <t>21.09.2020 07:29:24</t>
  </si>
  <si>
    <t>21.09.2020 07:29:25</t>
  </si>
  <si>
    <t>21.09.2020 07:29:27</t>
  </si>
  <si>
    <t>21.09.2020 07:29:28</t>
  </si>
  <si>
    <t>21.09.2020 07:29:31</t>
  </si>
  <si>
    <t>21.09.2020 07:30:12</t>
  </si>
  <si>
    <t>21.09.2020 07:30:21</t>
  </si>
  <si>
    <t>21.09.2020 07:30:22</t>
  </si>
  <si>
    <t>21.09.2020 07:30:24</t>
  </si>
  <si>
    <t>21.09.2020 07:30:25</t>
  </si>
  <si>
    <t>21.09.2020 07:30:27</t>
  </si>
  <si>
    <t>21.09.2020 07:30:28</t>
  </si>
  <si>
    <t>21.09.2020 07:30:30</t>
  </si>
  <si>
    <t>21.09.2020 07:30:33</t>
  </si>
  <si>
    <t>21.09.2020 07:30:40</t>
  </si>
  <si>
    <t>21.09.2020 07:30:42</t>
  </si>
  <si>
    <t>21.09.2020 07:30:46</t>
  </si>
  <si>
    <t>21.09.2020 07:31:01</t>
  </si>
  <si>
    <t>21.09.2020 07:31:03</t>
  </si>
  <si>
    <t>21.09.2020 07:31:09</t>
  </si>
  <si>
    <t>21.09.2020 07:31:10</t>
  </si>
  <si>
    <t>21.09.2020 07:31:42</t>
  </si>
  <si>
    <t>21.09.2020 07:32:09</t>
  </si>
  <si>
    <t>21.09.2020 07:32:10</t>
  </si>
  <si>
    <t>21.09.2020 07:32:12</t>
  </si>
  <si>
    <t>21.09.2020 07:32:13</t>
  </si>
  <si>
    <t>21.09.2020 07:32:30</t>
  </si>
  <si>
    <t>21.09.2020 07:32:31</t>
  </si>
  <si>
    <t>21.09.2020 07:32:56</t>
  </si>
  <si>
    <t>21.09.2020 07:33:19</t>
  </si>
  <si>
    <t>21.09.2020 07:33:21</t>
  </si>
  <si>
    <t>21.09.2020 07:33:36</t>
  </si>
  <si>
    <t>21.09.2020 07:33:56</t>
  </si>
  <si>
    <t>21.09.2020 07:33:57</t>
  </si>
  <si>
    <t>21.09.2020 07:34:31</t>
  </si>
  <si>
    <t>21.09.2020 07:34:36</t>
  </si>
  <si>
    <t>21.09.2020 07:34:39</t>
  </si>
  <si>
    <t>21.09.2020 07:34:48</t>
  </si>
  <si>
    <t>21.09.2020 07:35:15</t>
  </si>
  <si>
    <t>21.09.2020 07:35:16</t>
  </si>
  <si>
    <t>21.09.2020 07:35:42</t>
  </si>
  <si>
    <t>21.09.2020 07:35:44</t>
  </si>
  <si>
    <t>21.09.2020 07:35:57</t>
  </si>
  <si>
    <t>21.09.2020 07:35:59</t>
  </si>
  <si>
    <t>21.09.2020 07:36:37</t>
  </si>
  <si>
    <t>21.09.2020 07:36:38</t>
  </si>
  <si>
    <t>21.09.2020 07:36:40</t>
  </si>
  <si>
    <t>21.09.2020 07:37:04</t>
  </si>
  <si>
    <t>21.09.2020 07:37:06</t>
  </si>
  <si>
    <t>21.09.2020 07:37:34</t>
  </si>
  <si>
    <t>21.09.2020 07:37:36</t>
  </si>
  <si>
    <t>21.09.2020 07:37:37</t>
  </si>
  <si>
    <t>21.09.2020 07:37:39</t>
  </si>
  <si>
    <t>21.09.2020 07:37:47</t>
  </si>
  <si>
    <t>21.09.2020 07:37:48</t>
  </si>
  <si>
    <t>21.09.2020 07:38:31</t>
  </si>
  <si>
    <t>21.09.2020 07:38:33</t>
  </si>
  <si>
    <t>21.09.2020 07:39:09</t>
  </si>
  <si>
    <t>21.09.2020 07:39:10</t>
  </si>
  <si>
    <t>21.09.2020 07:39:25</t>
  </si>
  <si>
    <t>21.09.2020 07:39:27</t>
  </si>
  <si>
    <t>21.09.2020 07:39:51</t>
  </si>
  <si>
    <t>21.09.2020 07:39:53</t>
  </si>
  <si>
    <t>21.09.2020 07:40:07</t>
  </si>
  <si>
    <t>21.09.2020 07:40:24</t>
  </si>
  <si>
    <t>21.09.2020 07:40:28</t>
  </si>
  <si>
    <t>21.09.2020 07:40:30</t>
  </si>
  <si>
    <t>21.09.2020 07:40:31</t>
  </si>
  <si>
    <t>21.09.2020 07:40:33</t>
  </si>
  <si>
    <t>21.09.2020 07:40:34</t>
  </si>
  <si>
    <t>21.09.2020 07:40:40</t>
  </si>
  <si>
    <t>21.09.2020 07:40:42</t>
  </si>
  <si>
    <t>21.09.2020 07:40:43</t>
  </si>
  <si>
    <t>21.09.2020 07:41:28</t>
  </si>
  <si>
    <t>21.09.2020 07:42:04</t>
  </si>
  <si>
    <t>21.09.2020 07:42:06</t>
  </si>
  <si>
    <t>21.09.2020 07:42:10</t>
  </si>
  <si>
    <t>21.09.2020 07:42:21</t>
  </si>
  <si>
    <t>21.09.2020 07:42:22</t>
  </si>
  <si>
    <t>21.09.2020 07:42:40</t>
  </si>
  <si>
    <t>21.09.2020 07:42:42</t>
  </si>
  <si>
    <t>21.09.2020 07:42:43</t>
  </si>
  <si>
    <t>21.09.2020 07:42:46</t>
  </si>
  <si>
    <t>21.09.2020 07:42:48</t>
  </si>
  <si>
    <t>21.09.2020 07:42:54</t>
  </si>
  <si>
    <t>21.09.2020 07:42:56</t>
  </si>
  <si>
    <t>21.09.2020 07:43:34</t>
  </si>
  <si>
    <t>21.09.2020 07:43:53</t>
  </si>
  <si>
    <t>21.09.2020 07:44:00</t>
  </si>
  <si>
    <t>21.09.2020 07:44:01</t>
  </si>
  <si>
    <t>21.09.2020 07:44:36</t>
  </si>
  <si>
    <t>21.09.2020 07:45:19</t>
  </si>
  <si>
    <t>21.09.2020 07:45:21</t>
  </si>
  <si>
    <t>21.09.2020 07:45:25</t>
  </si>
  <si>
    <t>21.09.2020 07:45:27</t>
  </si>
  <si>
    <t>21.09.2020 07:45:39</t>
  </si>
  <si>
    <t>21.09.2020 07:45:40</t>
  </si>
  <si>
    <t>21.09.2020 07:46:00</t>
  </si>
  <si>
    <t>21.09.2020 07:46:01</t>
  </si>
  <si>
    <t>21.09.2020 07:46:15</t>
  </si>
  <si>
    <t>21.09.2020 07:46:53</t>
  </si>
  <si>
    <t>21.09.2020 07:46:54</t>
  </si>
  <si>
    <t>21.09.2020 07:47:22</t>
  </si>
  <si>
    <t>21.09.2020 07:47:27</t>
  </si>
  <si>
    <t>21.09.2020 07:47:34</t>
  </si>
  <si>
    <t>21.09.2020 07:47:36</t>
  </si>
  <si>
    <t>21.09.2020 07:47:37</t>
  </si>
  <si>
    <t>21.09.2020 07:47:39</t>
  </si>
  <si>
    <t>21.09.2020 07:47:40</t>
  </si>
  <si>
    <t>21.09.2020 07:47:51</t>
  </si>
  <si>
    <t>21.09.2020 07:48:13</t>
  </si>
  <si>
    <t>21.09.2020 07:48:48</t>
  </si>
  <si>
    <t>21.09.2020 07:48:50</t>
  </si>
  <si>
    <t>21.09.2020 07:48:56</t>
  </si>
  <si>
    <t>21.09.2020 07:48:57</t>
  </si>
  <si>
    <t>21.09.2020 07:49:10</t>
  </si>
  <si>
    <t>21.09.2020 07:49:33</t>
  </si>
  <si>
    <t>21.09.2020 07:51:01</t>
  </si>
  <si>
    <t>21.09.2020 07:51:03</t>
  </si>
  <si>
    <t>21.09.2020 07:51:04</t>
  </si>
  <si>
    <t>21.09.2020 07:51:06</t>
  </si>
  <si>
    <t>21.09.2020 07:51:50</t>
  </si>
  <si>
    <t>21.09.2020 07:51:51</t>
  </si>
  <si>
    <t>21.09.2020 07:52:34</t>
  </si>
  <si>
    <t>21.09.2020 07:52:36</t>
  </si>
  <si>
    <t>21.09.2020 07:53:07</t>
  </si>
  <si>
    <t>21.09.2020 07:53:09</t>
  </si>
  <si>
    <t>21.09.2020 07:53:21</t>
  </si>
  <si>
    <t>21.09.2020 07:53:22</t>
  </si>
  <si>
    <t>21.09.2020 07:53:24</t>
  </si>
  <si>
    <t>21.09.2020 07:53:25</t>
  </si>
  <si>
    <t>21.09.2020 07:53:28</t>
  </si>
  <si>
    <t>21.09.2020 07:53:30</t>
  </si>
  <si>
    <t>21.09.2020 07:53:45</t>
  </si>
  <si>
    <t>21.09.2020 07:53:46</t>
  </si>
  <si>
    <t>21.09.2020 07:53:48</t>
  </si>
  <si>
    <t>21.09.2020 07:53:49</t>
  </si>
  <si>
    <t>21.09.2020 07:53:51</t>
  </si>
  <si>
    <t>21.09.2020 07:53:56</t>
  </si>
  <si>
    <t>21.09.2020 07:54:33</t>
  </si>
  <si>
    <t>21.09.2020 07:54:34</t>
  </si>
  <si>
    <t>21.09.2020 07:54:36</t>
  </si>
  <si>
    <t>21.09.2020 07:54:37</t>
  </si>
  <si>
    <t>21.09.2020 07:54:41</t>
  </si>
  <si>
    <t>21.09.2020 07:54:42</t>
  </si>
  <si>
    <t>21.09.2020 07:54:43</t>
  </si>
  <si>
    <t>21.09.2020 07:54:45</t>
  </si>
  <si>
    <t>21.09.2020 07:54:46</t>
  </si>
  <si>
    <t>21.09.2020 07:54:48</t>
  </si>
  <si>
    <t>21.09.2020 07:54:50</t>
  </si>
  <si>
    <t>21.09.2020 07:54:56</t>
  </si>
  <si>
    <t>21.09.2020 07:55:34</t>
  </si>
  <si>
    <t>21.09.2020 07:55:36</t>
  </si>
  <si>
    <t>21.09.2020 07:56:01</t>
  </si>
  <si>
    <t>21.09.2020 07:56:03</t>
  </si>
  <si>
    <t>21.09.2020 07:56:04</t>
  </si>
  <si>
    <t>21.09.2020 07:57:10</t>
  </si>
  <si>
    <t>21.09.2020 07:57:12</t>
  </si>
  <si>
    <t>21.09.2020 07:57:54</t>
  </si>
  <si>
    <t>21.09.2020 07:57:56</t>
  </si>
  <si>
    <t>21.09.2020 07:57:57</t>
  </si>
  <si>
    <t>21.09.2020 07:57:59</t>
  </si>
  <si>
    <t>21.09.2020 07:58:11</t>
  </si>
  <si>
    <t>21.09.2020 07:58:18</t>
  </si>
  <si>
    <t>21.09.2020 07:58:47</t>
  </si>
  <si>
    <t>21.09.2020 07:58:52</t>
  </si>
  <si>
    <t>21.09.2020 07:58:53</t>
  </si>
  <si>
    <t>21.09.2020 07:58:56</t>
  </si>
  <si>
    <t>21.09.2020 07:59:16</t>
  </si>
  <si>
    <t>21.09.2020 07:59:45</t>
  </si>
  <si>
    <t>21.09.2020 07:59:47</t>
  </si>
  <si>
    <t>21.09.2020 07:59:56</t>
  </si>
  <si>
    <t>21.09.2020 07:59:57</t>
  </si>
  <si>
    <t>21.09.2020 07:59:59</t>
  </si>
  <si>
    <t>21.09.2020 08:00:11</t>
  </si>
  <si>
    <t>21.09.2020 08:00:37</t>
  </si>
  <si>
    <t>21.09.2020 08:00:52</t>
  </si>
  <si>
    <t>21.09.2020 08:00:55</t>
  </si>
  <si>
    <t>21.09.2020 08:01:04</t>
  </si>
  <si>
    <t>21.09.2020 08:01:07</t>
  </si>
  <si>
    <t>21.09.2020 08:01:24</t>
  </si>
  <si>
    <t>21.09.2020 08:01:25</t>
  </si>
  <si>
    <t>21.09.2020 08:01:31</t>
  </si>
  <si>
    <t>21.09.2020 08:01:33</t>
  </si>
  <si>
    <t>21.09.2020 08:01:39</t>
  </si>
  <si>
    <t>21.09.2020 08:01:47</t>
  </si>
  <si>
    <t>21.09.2020 08:02:06</t>
  </si>
  <si>
    <t>21.09.2020 08:02:07</t>
  </si>
  <si>
    <t>21.09.2020 08:02:41</t>
  </si>
  <si>
    <t>21.09.2020 08:02:57</t>
  </si>
  <si>
    <t>21.09.2020 08:02:59</t>
  </si>
  <si>
    <t>21.09.2020 08:03:38</t>
  </si>
  <si>
    <t>21.09.2020 08:04:01</t>
  </si>
  <si>
    <t>21.09.2020 08:04:24</t>
  </si>
  <si>
    <t>21.09.2020 08:04:25</t>
  </si>
  <si>
    <t>21.09.2020 08:04:48</t>
  </si>
  <si>
    <t>21.09.2020 08:04:50</t>
  </si>
  <si>
    <t>21.09.2020 08:05:10</t>
  </si>
  <si>
    <t>21.09.2020 08:05:12</t>
  </si>
  <si>
    <t>21.09.2020 08:06:41</t>
  </si>
  <si>
    <t>21.09.2020 08:06:53</t>
  </si>
  <si>
    <t>21.09.2020 08:06:54</t>
  </si>
  <si>
    <t>21.09.2020 08:06:56</t>
  </si>
  <si>
    <t>21.09.2020 08:07:38</t>
  </si>
  <si>
    <t>21.09.2020 08:07:39</t>
  </si>
  <si>
    <t>21.09.2020 08:08:13</t>
  </si>
  <si>
    <t>21.09.2020 08:08:18</t>
  </si>
  <si>
    <t>21.09.2020 08:08:50</t>
  </si>
  <si>
    <t>21.09.2020 08:09:18</t>
  </si>
  <si>
    <t>21.09.2020 08:09:27</t>
  </si>
  <si>
    <t>21.09.2020 08:09:28</t>
  </si>
  <si>
    <t>21.09.2020 08:09:47</t>
  </si>
  <si>
    <t>21.09.2020 08:10:00</t>
  </si>
  <si>
    <t>21.09.2020 08:10:01</t>
  </si>
  <si>
    <t>21.09.2020 08:10:03</t>
  </si>
  <si>
    <t>21.09.2020 08:10:12</t>
  </si>
  <si>
    <t>21.09.2020 08:10:15</t>
  </si>
  <si>
    <t>21.09.2020 08:10:25</t>
  </si>
  <si>
    <t>21.09.2020 08:10:27</t>
  </si>
  <si>
    <t>21.09.2020 08:10:33</t>
  </si>
  <si>
    <t>21.09.2020 08:10:42</t>
  </si>
  <si>
    <t>21.09.2020 08:10:43</t>
  </si>
  <si>
    <t>21.09.2020 08:10:48</t>
  </si>
  <si>
    <t>21.09.2020 08:10:49</t>
  </si>
  <si>
    <t>21.09.2020 08:11:31</t>
  </si>
  <si>
    <t>21.09.2020 08:11:34</t>
  </si>
  <si>
    <t>21.09.2020 08:11:36</t>
  </si>
  <si>
    <t>21.09.2020 08:11:44</t>
  </si>
  <si>
    <t>21.09.2020 08:11:45</t>
  </si>
  <si>
    <t>21.09.2020 08:11:47</t>
  </si>
  <si>
    <t>21.09.2020 08:12:00</t>
  </si>
  <si>
    <t>21.09.2020 08:12:01</t>
  </si>
  <si>
    <t>21.09.2020 08:12:10</t>
  </si>
  <si>
    <t>21.09.2020 08:12:12</t>
  </si>
  <si>
    <t>21.09.2020 08:12:25</t>
  </si>
  <si>
    <t>21.09.2020 08:12:53</t>
  </si>
  <si>
    <t>21.09.2020 08:12:54</t>
  </si>
  <si>
    <t>21.09.2020 08:13:19</t>
  </si>
  <si>
    <t>21.09.2020 08:13:21</t>
  </si>
  <si>
    <t>21.09.2020 08:13:34</t>
  </si>
  <si>
    <t>21.09.2020 08:13:36</t>
  </si>
  <si>
    <t>21.09.2020 08:13:37</t>
  </si>
  <si>
    <t>21.09.2020 08:13:42</t>
  </si>
  <si>
    <t>21.09.2020 08:13:43</t>
  </si>
  <si>
    <t>21.09.2020 08:14:06</t>
  </si>
  <si>
    <t>21.09.2020 08:14:07</t>
  </si>
  <si>
    <t>21.09.2020 08:14:18</t>
  </si>
  <si>
    <t>21.09.2020 08:14:19</t>
  </si>
  <si>
    <t>21.09.2020 08:14:25</t>
  </si>
  <si>
    <t>21.09.2020 08:14:27</t>
  </si>
  <si>
    <t>21.09.2020 08:15:06</t>
  </si>
  <si>
    <t>21.09.2020 08:15:21</t>
  </si>
  <si>
    <t>21.09.2020 08:15:22</t>
  </si>
  <si>
    <t>21.09.2020 08:15:39</t>
  </si>
  <si>
    <t>21.09.2020 08:16:04</t>
  </si>
  <si>
    <t>21.09.2020 08:16:06</t>
  </si>
  <si>
    <t>21.09.2020 08:16:09</t>
  </si>
  <si>
    <t>21.09.2020 08:16:10</t>
  </si>
  <si>
    <t>21.09.2020 08:16:12</t>
  </si>
  <si>
    <t>21.09.2020 08:16:13</t>
  </si>
  <si>
    <t>21.09.2020 08:16:21</t>
  </si>
  <si>
    <t>21.09.2020 08:16:22</t>
  </si>
  <si>
    <t>21.09.2020 08:16:42</t>
  </si>
  <si>
    <t>21.09.2020 08:17:04</t>
  </si>
  <si>
    <t>21.09.2020 08:17:06</t>
  </si>
  <si>
    <t>21.09.2020 08:17:15</t>
  </si>
  <si>
    <t>21.09.2020 08:17:42</t>
  </si>
  <si>
    <t>21.09.2020 08:17:44</t>
  </si>
  <si>
    <t>21.09.2020 08:17:53</t>
  </si>
  <si>
    <t>21.09.2020 08:17:54</t>
  </si>
  <si>
    <t>21.09.2020 08:18:09</t>
  </si>
  <si>
    <t>21.09.2020 08:18:10</t>
  </si>
  <si>
    <t>21.09.2020 08:18:12</t>
  </si>
  <si>
    <t>21.09.2020 08:18:13</t>
  </si>
  <si>
    <t>21.09.2020 08:18:25</t>
  </si>
  <si>
    <t>21.09.2020 08:18:42</t>
  </si>
  <si>
    <t>21.09.2020 08:19:47</t>
  </si>
  <si>
    <t>21.09.2020 08:19:48</t>
  </si>
  <si>
    <t>21.09.2020 08:19:50</t>
  </si>
  <si>
    <t>21.09.2020 08:19:56</t>
  </si>
  <si>
    <t>21.09.2020 08:20:01</t>
  </si>
  <si>
    <t>21.09.2020 08:20:03</t>
  </si>
  <si>
    <t>21.09.2020 08:20:04</t>
  </si>
  <si>
    <t>21.09.2020 08:20:44</t>
  </si>
  <si>
    <t>21.09.2020 08:20:45</t>
  </si>
  <si>
    <t>21.09.2020 08:21:54</t>
  </si>
  <si>
    <t>21.09.2020 08:21:56</t>
  </si>
  <si>
    <t>21.09.2020 08:22:19</t>
  </si>
  <si>
    <t>21.09.2020 08:22:21</t>
  </si>
  <si>
    <t>21.09.2020 08:22:30</t>
  </si>
  <si>
    <t>21.09.2020 08:22:31</t>
  </si>
  <si>
    <t>21.09.2020 08:22:39</t>
  </si>
  <si>
    <t>21.09.2020 08:22:47</t>
  </si>
  <si>
    <t>21.09.2020 08:22:48</t>
  </si>
  <si>
    <t>21.09.2020 08:23:24</t>
  </si>
  <si>
    <t>21.09.2020 08:23:25</t>
  </si>
  <si>
    <t>21.09.2020 08:23:30</t>
  </si>
  <si>
    <t>21.09.2020 08:23:54</t>
  </si>
  <si>
    <t>21.09.2020 08:23:56</t>
  </si>
  <si>
    <t>21.09.2020 08:24:12</t>
  </si>
  <si>
    <t>21.09.2020 08:24:13</t>
  </si>
  <si>
    <t>21.09.2020 08:24:15</t>
  </si>
  <si>
    <t>21.09.2020 08:24:16</t>
  </si>
  <si>
    <t>21.09.2020 08:24:21</t>
  </si>
  <si>
    <t>21.09.2020 08:24:25</t>
  </si>
  <si>
    <t>21.09.2020 08:24:33</t>
  </si>
  <si>
    <t>21.09.2020 08:24:34</t>
  </si>
  <si>
    <t>21.09.2020 08:24:51</t>
  </si>
  <si>
    <t>21.09.2020 08:25:27</t>
  </si>
  <si>
    <t>21.09.2020 08:26:21</t>
  </si>
  <si>
    <t>21.09.2020 08:26:22</t>
  </si>
  <si>
    <t>21.09.2020 08:26:56</t>
  </si>
  <si>
    <t>21.09.2020 08:26:57</t>
  </si>
  <si>
    <t>21.09.2020 08:27:37</t>
  </si>
  <si>
    <t>21.09.2020 08:28:10</t>
  </si>
  <si>
    <t>21.09.2020 08:28:12</t>
  </si>
  <si>
    <t>21.09.2020 08:28:21</t>
  </si>
  <si>
    <t>21.09.2020 08:28:33</t>
  </si>
  <si>
    <t>21.09.2020 08:28:34</t>
  </si>
  <si>
    <t>21.09.2020 08:28:36</t>
  </si>
  <si>
    <t>21.09.2020 08:30:07</t>
  </si>
  <si>
    <t>21.09.2020 08:30:09</t>
  </si>
  <si>
    <t>21.09.2020 08:30:16</t>
  </si>
  <si>
    <t>21.09.2020 08:30:18</t>
  </si>
  <si>
    <t>21.09.2020 08:30:19</t>
  </si>
  <si>
    <t>21.09.2020 08:30:40</t>
  </si>
  <si>
    <t>21.09.2020 08:30:42</t>
  </si>
  <si>
    <t>21.09.2020 08:30:43</t>
  </si>
  <si>
    <t>21.09.2020 08:30:45</t>
  </si>
  <si>
    <t>21.09.2020 08:31:13</t>
  </si>
  <si>
    <t>21.09.2020 08:31:27</t>
  </si>
  <si>
    <t>21.09.2020 08:31:30</t>
  </si>
  <si>
    <t>21.09.2020 08:31:31</t>
  </si>
  <si>
    <t>21.09.2020 08:32:16</t>
  </si>
  <si>
    <t>21.09.2020 08:32:18</t>
  </si>
  <si>
    <t>21.09.2020 08:32:19</t>
  </si>
  <si>
    <t>21.09.2020 08:32:21</t>
  </si>
  <si>
    <t>21.09.2020 08:32:39</t>
  </si>
  <si>
    <t>21.09.2020 08:33:13</t>
  </si>
  <si>
    <t>21.09.2020 08:33:15</t>
  </si>
  <si>
    <t>21.09.2020 08:33:16</t>
  </si>
  <si>
    <t>21.09.2020 08:33:18</t>
  </si>
  <si>
    <t>21.09.2020 08:33:47</t>
  </si>
  <si>
    <t>21.09.2020 08:33:48</t>
  </si>
  <si>
    <t>21.09.2020 08:33:50</t>
  </si>
  <si>
    <t>21.09.2020 08:33:51</t>
  </si>
  <si>
    <t>21.09.2020 08:34:04</t>
  </si>
  <si>
    <t>21.09.2020 08:34:06</t>
  </si>
  <si>
    <t>21.09.2020 08:34:13</t>
  </si>
  <si>
    <t>21.09.2020 08:34:28</t>
  </si>
  <si>
    <t>21.09.2020 08:34:30</t>
  </si>
  <si>
    <t>21.09.2020 08:34:56</t>
  </si>
  <si>
    <t>21.09.2020 08:34:57</t>
  </si>
  <si>
    <t>21.09.2020 08:35:16</t>
  </si>
  <si>
    <t>21.09.2020 08:35:18</t>
  </si>
  <si>
    <t>21.09.2020 08:35:51</t>
  </si>
  <si>
    <t>21.09.2020 08:35:57</t>
  </si>
  <si>
    <t>21.09.2020 08:35:59</t>
  </si>
  <si>
    <t>21.09.2020 08:36:14</t>
  </si>
  <si>
    <t>21.09.2020 08:36:18</t>
  </si>
  <si>
    <t>21.09.2020 08:36:38</t>
  </si>
  <si>
    <t>21.09.2020 08:36:44</t>
  </si>
  <si>
    <t>21.09.2020 08:36:59</t>
  </si>
  <si>
    <t>21.09.2020 08:37:01</t>
  </si>
  <si>
    <t>21.09.2020 08:37:02</t>
  </si>
  <si>
    <t>21.09.2020 08:37:04</t>
  </si>
  <si>
    <t>21.09.2020 08:37:39</t>
  </si>
  <si>
    <t>21.09.2020 08:37:42</t>
  </si>
  <si>
    <t>21.09.2020 08:37:45</t>
  </si>
  <si>
    <t>21.09.2020 08:38:00</t>
  </si>
  <si>
    <t>21.09.2020 08:38:01</t>
  </si>
  <si>
    <t>21.09.2020 08:38:28</t>
  </si>
  <si>
    <t>21.09.2020 08:38:30</t>
  </si>
  <si>
    <t>21.09.2020 08:39:22</t>
  </si>
  <si>
    <t>21.09.2020 08:39:24</t>
  </si>
  <si>
    <t>21.09.2020 08:39:27</t>
  </si>
  <si>
    <t>21.09.2020 08:39:31</t>
  </si>
  <si>
    <t>21.09.2020 08:39:40</t>
  </si>
  <si>
    <t>21.09.2020 08:39:54</t>
  </si>
  <si>
    <t>21.09.2020 08:39:56</t>
  </si>
  <si>
    <t>21.09.2020 08:40:00</t>
  </si>
  <si>
    <t>21.09.2020 08:40:54</t>
  </si>
  <si>
    <t>21.09.2020 08:41:01</t>
  </si>
  <si>
    <t>21.09.2020 08:41:10</t>
  </si>
  <si>
    <t>21.09.2020 08:41:12</t>
  </si>
  <si>
    <t>21.09.2020 08:42:10</t>
  </si>
  <si>
    <t>21.09.2020 08:42:18</t>
  </si>
  <si>
    <t>21.09.2020 08:42:19</t>
  </si>
  <si>
    <t>21.09.2020 08:42:21</t>
  </si>
  <si>
    <t>21.09.2020 08:42:24</t>
  </si>
  <si>
    <t>21.09.2020 08:42:25</t>
  </si>
  <si>
    <t>21.09.2020 08:42:30</t>
  </si>
  <si>
    <t>21.09.2020 08:42:53</t>
  </si>
  <si>
    <t>21.09.2020 08:43:22</t>
  </si>
  <si>
    <t>21.09.2020 08:43:39</t>
  </si>
  <si>
    <t>21.09.2020 08:43:59</t>
  </si>
  <si>
    <t>21.09.2020 08:44:00</t>
  </si>
  <si>
    <t>21.09.2020 08:44:26</t>
  </si>
  <si>
    <t>21.09.2020 08:44:55</t>
  </si>
  <si>
    <t>21.09.2020 08:45:04</t>
  </si>
  <si>
    <t>21.09.2020 08:45:06</t>
  </si>
  <si>
    <t>21.09.2020 08:46:19</t>
  </si>
  <si>
    <t>21.09.2020 08:46:21</t>
  </si>
  <si>
    <t>21.09.2020 08:46:24</t>
  </si>
  <si>
    <t>21.09.2020 08:46:37</t>
  </si>
  <si>
    <t>21.09.2020 08:46:39</t>
  </si>
  <si>
    <t>21.09.2020 08:46:40</t>
  </si>
  <si>
    <t>21.09.2020 08:46:42</t>
  </si>
  <si>
    <t>21.09.2020 08:46:43</t>
  </si>
  <si>
    <t>21.09.2020 08:46:57</t>
  </si>
  <si>
    <t>21.09.2020 08:47:07</t>
  </si>
  <si>
    <t>21.09.2020 08:48:10</t>
  </si>
  <si>
    <t>21.09.2020 08:48:54</t>
  </si>
  <si>
    <t>21.09.2020 08:51:44</t>
  </si>
  <si>
    <t>21.09.2020 08:51:45</t>
  </si>
  <si>
    <t>21.09.2020 08:51:53</t>
  </si>
  <si>
    <t>21.09.2020 08:52:33</t>
  </si>
  <si>
    <t>21.09.2020 08:52:34</t>
  </si>
  <si>
    <t>21.09.2020 08:52:36</t>
  </si>
  <si>
    <t>21.09.2020 08:52:37</t>
  </si>
  <si>
    <t>21.09.2020 08:53:22</t>
  </si>
  <si>
    <t>21.09.2020 08:53:42</t>
  </si>
  <si>
    <t>21.09.2020 08:53:48</t>
  </si>
  <si>
    <t>21.09.2020 08:53:51</t>
  </si>
  <si>
    <t>21.09.2020 08:54:30</t>
  </si>
  <si>
    <t>21.09.2020 08:54:42</t>
  </si>
  <si>
    <t>21.09.2020 08:55:07</t>
  </si>
  <si>
    <t>21.09.2020 08:55:09</t>
  </si>
  <si>
    <t>21.09.2020 08:55:25</t>
  </si>
  <si>
    <t>21.09.2020 08:55:27</t>
  </si>
  <si>
    <t>21.09.2020 08:55:28</t>
  </si>
  <si>
    <t>21.09.2020 08:55:37</t>
  </si>
  <si>
    <t>21.09.2020 08:55:39</t>
  </si>
  <si>
    <t>21.09.2020 08:56:51</t>
  </si>
  <si>
    <t>21.09.2020 08:57:15</t>
  </si>
  <si>
    <t>21.09.2020 08:57:16</t>
  </si>
  <si>
    <t>21.09.2020 08:57:50</t>
  </si>
  <si>
    <t>21.09.2020 08:57:51</t>
  </si>
  <si>
    <t>21.09.2020 08:57:53</t>
  </si>
  <si>
    <t>21.09.2020 08:58:21</t>
  </si>
  <si>
    <t>21.09.2020 08:58:22</t>
  </si>
  <si>
    <t>21.09.2020 08:58:39</t>
  </si>
  <si>
    <t>21.09.2020 08:58:40</t>
  </si>
  <si>
    <t>21.09.2020 08:58:42</t>
  </si>
  <si>
    <t>21.09.2020 08:58:44</t>
  </si>
  <si>
    <t>21.09.2020 08:58:45</t>
  </si>
  <si>
    <t>21.09.2020 08:58:46</t>
  </si>
  <si>
    <t>21.09.2020 08:58:50</t>
  </si>
  <si>
    <t>21.09.2020 08:58:53</t>
  </si>
  <si>
    <t>21.09.2020 08:59:30</t>
  </si>
  <si>
    <t>21.09.2020 08:59:31</t>
  </si>
  <si>
    <t>21.09.2020 08:59:34</t>
  </si>
  <si>
    <t>21.09.2020 08:59:36</t>
  </si>
  <si>
    <t>21.09.2020 08:59:39</t>
  </si>
  <si>
    <t>21.09.2020 08:59:40</t>
  </si>
  <si>
    <t>21.09.2020 09:00:40</t>
  </si>
  <si>
    <t>21.09.2020 09:00:59</t>
  </si>
  <si>
    <t>21.09.2020 09:01:12</t>
  </si>
  <si>
    <t>21.09.2020 09:01:29</t>
  </si>
  <si>
    <t>21.09.2020 09:01:30</t>
  </si>
  <si>
    <t>21.09.2020 09:02:39</t>
  </si>
  <si>
    <t>21.09.2020 09:02:41</t>
  </si>
  <si>
    <t>21.09.2020 09:04:24</t>
  </si>
  <si>
    <t>21.09.2020 09:04:25</t>
  </si>
  <si>
    <t>21.09.2020 09:04:31</t>
  </si>
  <si>
    <t>21.09.2020 09:05:01</t>
  </si>
  <si>
    <t>21.09.2020 09:05:03</t>
  </si>
  <si>
    <t>21.09.2020 09:05:04</t>
  </si>
  <si>
    <t>21.09.2020 09:05:13</t>
  </si>
  <si>
    <t>21.09.2020 09:05:56</t>
  </si>
  <si>
    <t>21.09.2020 09:05:57</t>
  </si>
  <si>
    <t>21.09.2020 09:05:59</t>
  </si>
  <si>
    <t>21.09.2020 09:06:00</t>
  </si>
  <si>
    <t>21.09.2020 09:06:02</t>
  </si>
  <si>
    <t>21.09.2020 09:06:08</t>
  </si>
  <si>
    <t>21.09.2020 09:06:29</t>
  </si>
  <si>
    <t>21.09.2020 09:06:30</t>
  </si>
  <si>
    <t>21.09.2020 09:07:24</t>
  </si>
  <si>
    <t>21.09.2020 09:07:25</t>
  </si>
  <si>
    <t>21.09.2020 09:07:42</t>
  </si>
  <si>
    <t>21.09.2020 09:08:41</t>
  </si>
  <si>
    <t>21.09.2020 09:08:42</t>
  </si>
  <si>
    <t>21.09.2020 09:08:54</t>
  </si>
  <si>
    <t>21.09.2020 09:09:03</t>
  </si>
  <si>
    <t>21.09.2020 09:09:18</t>
  </si>
  <si>
    <t>21.09.2020 09:09:27</t>
  </si>
  <si>
    <t>21.09.2020 09:09:28</t>
  </si>
  <si>
    <t>21.09.2020 09:10:07</t>
  </si>
  <si>
    <t>21.09.2020 09:10:09</t>
  </si>
  <si>
    <t>21.09.2020 09:10:36</t>
  </si>
  <si>
    <t>21.09.2020 09:10:37</t>
  </si>
  <si>
    <t>21.09.2020 09:10:39</t>
  </si>
  <si>
    <t>21.09.2020 09:10:51</t>
  </si>
  <si>
    <t>21.09.2020 09:10:56</t>
  </si>
  <si>
    <t>21.09.2020 09:12:03</t>
  </si>
  <si>
    <t>21.09.2020 09:12:04</t>
  </si>
  <si>
    <t>21.09.2020 09:13:30</t>
  </si>
  <si>
    <t>21.09.2020 09:14:01</t>
  </si>
  <si>
    <t>21.09.2020 09:14:19</t>
  </si>
  <si>
    <t>21.09.2020 09:14:22</t>
  </si>
  <si>
    <t>21.09.2020 09:14:24</t>
  </si>
  <si>
    <t>21.09.2020 09:14:36</t>
  </si>
  <si>
    <t>21.09.2020 09:14:40</t>
  </si>
  <si>
    <t>21.09.2020 09:14:42</t>
  </si>
  <si>
    <t>21.09.2020 09:15:24</t>
  </si>
  <si>
    <t>21.09.2020 09:16:15</t>
  </si>
  <si>
    <t>21.09.2020 09:16:16</t>
  </si>
  <si>
    <t>21.09.2020 09:16:21</t>
  </si>
  <si>
    <t>21.09.2020 09:16:31</t>
  </si>
  <si>
    <t>21.09.2020 09:16:33</t>
  </si>
  <si>
    <t>21.09.2020 09:16:40</t>
  </si>
  <si>
    <t>21.09.2020 09:16:45</t>
  </si>
  <si>
    <t>21.09.2020 09:16:47</t>
  </si>
  <si>
    <t>21.09.2020 09:17:54</t>
  </si>
  <si>
    <t>21.09.2020 09:18:03</t>
  </si>
  <si>
    <t>21.09.2020 09:18:40</t>
  </si>
  <si>
    <t>21.09.2020 09:18:42</t>
  </si>
  <si>
    <t>21.09.2020 09:18:44</t>
  </si>
  <si>
    <t>21.09.2020 09:18:47</t>
  </si>
  <si>
    <t>21.09.2020 09:18:48</t>
  </si>
  <si>
    <t>21.09.2020 09:18:50</t>
  </si>
  <si>
    <t>21.09.2020 09:19:27</t>
  </si>
  <si>
    <t>21.09.2020 09:20:09</t>
  </si>
  <si>
    <t>21.09.2020 09:20:12</t>
  </si>
  <si>
    <t>21.09.2020 09:20:13</t>
  </si>
  <si>
    <t>21.09.2020 09:20:15</t>
  </si>
  <si>
    <t>21.09.2020 09:20:40</t>
  </si>
  <si>
    <t>21.09.2020 09:21:27</t>
  </si>
  <si>
    <t>21.09.2020 09:21:36</t>
  </si>
  <si>
    <t>21.09.2020 09:22:03</t>
  </si>
  <si>
    <t>21.09.2020 09:22:04</t>
  </si>
  <si>
    <t>21.09.2020 09:23:22</t>
  </si>
  <si>
    <t>21.09.2020 09:23:59</t>
  </si>
  <si>
    <t>21.09.2020 09:24:00</t>
  </si>
  <si>
    <t>21.09.2020 09:24:03</t>
  </si>
  <si>
    <t>21.09.2020 09:24:18</t>
  </si>
  <si>
    <t>21.09.2020 09:24:20</t>
  </si>
  <si>
    <t>21.09.2020 09:24:50</t>
  </si>
  <si>
    <t>21.09.2020 09:25:33</t>
  </si>
  <si>
    <t>21.09.2020 09:26:15</t>
  </si>
  <si>
    <t>21.09.2020 09:27:16</t>
  </si>
  <si>
    <t>21.09.2020 09:27:50</t>
  </si>
  <si>
    <t>21.09.2020 09:27:51</t>
  </si>
  <si>
    <t>21.09.2020 09:27:54</t>
  </si>
  <si>
    <t>21.09.2020 09:27:56</t>
  </si>
  <si>
    <t>21.09.2020 09:29:00</t>
  </si>
  <si>
    <t>21.09.2020 09:29:01</t>
  </si>
  <si>
    <t>21.09.2020 09:29:45</t>
  </si>
  <si>
    <t>21.09.2020 09:30:21</t>
  </si>
  <si>
    <t>21.09.2020 09:30:22</t>
  </si>
  <si>
    <t>21.09.2020 09:30:45</t>
  </si>
  <si>
    <t>21.09.2020 09:30:51</t>
  </si>
  <si>
    <t>21.09.2020 09:30:53</t>
  </si>
  <si>
    <t>21.09.2020 09:30:54</t>
  </si>
  <si>
    <t>21.09.2020 09:31:51</t>
  </si>
  <si>
    <t>21.09.2020 09:32:13</t>
  </si>
  <si>
    <t>21.09.2020 09:32:30</t>
  </si>
  <si>
    <t>21.09.2020 09:32:57</t>
  </si>
  <si>
    <t>21.09.2020 09:32:59</t>
  </si>
  <si>
    <t>21.09.2020 09:33:47</t>
  </si>
  <si>
    <t>21.09.2020 09:33:49</t>
  </si>
  <si>
    <t>21.09.2020 09:33:50</t>
  </si>
  <si>
    <t>21.09.2020 09:34:13</t>
  </si>
  <si>
    <t>21.09.2020 09:34:15</t>
  </si>
  <si>
    <t>21.09.2020 09:34:16</t>
  </si>
  <si>
    <t>21.09.2020 09:34:18</t>
  </si>
  <si>
    <t>21.09.2020 09:34:39</t>
  </si>
  <si>
    <t>21.09.2020 09:35:37</t>
  </si>
  <si>
    <t>21.09.2020 09:36:21</t>
  </si>
  <si>
    <t>21.09.2020 09:36:22</t>
  </si>
  <si>
    <t>21.09.2020 09:37:09</t>
  </si>
  <si>
    <t>21.09.2020 09:37:25</t>
  </si>
  <si>
    <t>21.09.2020 09:37:27</t>
  </si>
  <si>
    <t>21.09.2020 09:37:50</t>
  </si>
  <si>
    <t>21.09.2020 09:37:51</t>
  </si>
  <si>
    <t>21.09.2020 09:38:31</t>
  </si>
  <si>
    <t>21.09.2020 09:38:33</t>
  </si>
  <si>
    <t>21.09.2020 09:39:01</t>
  </si>
  <si>
    <t>21.09.2020 09:39:13</t>
  </si>
  <si>
    <t>21.09.2020 09:39:15</t>
  </si>
  <si>
    <t>21.09.2020 09:39:42</t>
  </si>
  <si>
    <t>21.09.2020 09:39:45</t>
  </si>
  <si>
    <t>21.09.2020 09:39:47</t>
  </si>
  <si>
    <t>21.09.2020 09:40:13</t>
  </si>
  <si>
    <t>21.09.2020 09:40:15</t>
  </si>
  <si>
    <t>21.09.2020 09:40:24</t>
  </si>
  <si>
    <t>21.09.2020 09:41:07</t>
  </si>
  <si>
    <t>21.09.2020 09:41:24</t>
  </si>
  <si>
    <t>21.09.2020 09:43:19</t>
  </si>
  <si>
    <t>21.09.2020 09:43:34</t>
  </si>
  <si>
    <t>21.09.2020 09:44:18</t>
  </si>
  <si>
    <t>21.09.2020 09:44:42</t>
  </si>
  <si>
    <t>21.09.2020 09:44:44</t>
  </si>
  <si>
    <t>21.09.2020 09:44:45</t>
  </si>
  <si>
    <t>21.09.2020 09:44:47</t>
  </si>
  <si>
    <t>21.09.2020 09:44:48</t>
  </si>
  <si>
    <t>21.09.2020 09:44:50</t>
  </si>
  <si>
    <t>21.09.2020 09:45:01</t>
  </si>
  <si>
    <t>21.09.2020 09:45:03</t>
  </si>
  <si>
    <t>21.09.2020 09:45:10</t>
  </si>
  <si>
    <t>21.09.2020 09:45:12</t>
  </si>
  <si>
    <t>21.09.2020 09:45:39</t>
  </si>
  <si>
    <t>21.09.2020 09:46:07</t>
  </si>
  <si>
    <t>21.09.2020 09:46:24</t>
  </si>
  <si>
    <t>21.09.2020 09:46:25</t>
  </si>
  <si>
    <t>21.09.2020 09:46:34</t>
  </si>
  <si>
    <t>21.09.2020 09:46:42</t>
  </si>
  <si>
    <t>21.09.2020 09:47:07</t>
  </si>
  <si>
    <t>21.09.2020 09:47:09</t>
  </si>
  <si>
    <t>21.09.2020 09:47:25</t>
  </si>
  <si>
    <t>21.09.2020 09:47:45</t>
  </si>
  <si>
    <t>21.09.2020 09:47:47</t>
  </si>
  <si>
    <t>21.09.2020 09:47:48</t>
  </si>
  <si>
    <t>21.09.2020 09:48:03</t>
  </si>
  <si>
    <t>21.09.2020 09:48:04</t>
  </si>
  <si>
    <t>21.09.2020 09:48:06</t>
  </si>
  <si>
    <t>21.09.2020 09:48:22</t>
  </si>
  <si>
    <t>21.09.2020 09:49:07</t>
  </si>
  <si>
    <t>21.09.2020 09:49:09</t>
  </si>
  <si>
    <t>21.09.2020 09:49:10</t>
  </si>
  <si>
    <t>21.09.2020 09:49:12</t>
  </si>
  <si>
    <t>21.09.2020 09:50:09</t>
  </si>
  <si>
    <t>21.09.2020 09:50:10</t>
  </si>
  <si>
    <t>21.09.2020 09:50:22</t>
  </si>
  <si>
    <t>21.09.2020 09:50:24</t>
  </si>
  <si>
    <t>21.09.2020 09:50:28</t>
  </si>
  <si>
    <t>21.09.2020 09:50:30</t>
  </si>
  <si>
    <t>21.09.2020 09:51:19</t>
  </si>
  <si>
    <t>21.09.2020 09:51:21</t>
  </si>
  <si>
    <t>21.09.2020 09:51:31</t>
  </si>
  <si>
    <t>21.09.2020 09:52:01</t>
  </si>
  <si>
    <t>21.09.2020 09:52:45</t>
  </si>
  <si>
    <t>21.09.2020 09:52:47</t>
  </si>
  <si>
    <t>21.09.2020 09:52:50</t>
  </si>
  <si>
    <t>21.09.2020 09:52:51</t>
  </si>
  <si>
    <t>21.09.2020 09:54:00</t>
  </si>
  <si>
    <t>21.09.2020 09:54:01</t>
  </si>
  <si>
    <t>21.09.2020 09:54:07</t>
  </si>
  <si>
    <t>21.09.2020 09:54:13</t>
  </si>
  <si>
    <t>21.09.2020 09:54:18</t>
  </si>
  <si>
    <t>21.09.2020 09:54:50</t>
  </si>
  <si>
    <t>21.09.2020 09:54:51</t>
  </si>
  <si>
    <t>21.09.2020 09:54:53</t>
  </si>
  <si>
    <t>21.09.2020 09:54:54</t>
  </si>
  <si>
    <t>21.09.2020 09:54:56</t>
  </si>
  <si>
    <t>21.09.2020 09:55:48</t>
  </si>
  <si>
    <t>21.09.2020 09:55:50</t>
  </si>
  <si>
    <t>21.09.2020 09:56:27</t>
  </si>
  <si>
    <t>21.09.2020 09:56:30</t>
  </si>
  <si>
    <t>21.09.2020 09:56:31</t>
  </si>
  <si>
    <t>21.09.2020 09:56:50</t>
  </si>
  <si>
    <t>21.09.2020 09:56:51</t>
  </si>
  <si>
    <t>21.09.2020 09:56:53</t>
  </si>
  <si>
    <t>21.09.2020 09:56:56</t>
  </si>
  <si>
    <t>21.09.2020 09:56:57</t>
  </si>
  <si>
    <t>21.09.2020 09:56:59</t>
  </si>
  <si>
    <t>21.09.2020 09:57:00</t>
  </si>
  <si>
    <t>21.09.2020 09:57:53</t>
  </si>
  <si>
    <t>21.09.2020 09:57:55</t>
  </si>
  <si>
    <t>21.09.2020 09:58:18</t>
  </si>
  <si>
    <t>21.09.2020 09:59:18</t>
  </si>
  <si>
    <t>21.09.2020 09:59:36</t>
  </si>
  <si>
    <t>21.09.2020 09:59:47</t>
  </si>
  <si>
    <t>21.09.2020 09:59:48</t>
  </si>
  <si>
    <t>21.09.2020 09:59:57</t>
  </si>
  <si>
    <t>21.09.2020 09:59:59</t>
  </si>
  <si>
    <t>21.09.2020 10:00:00</t>
  </si>
  <si>
    <t>21.09.2020 10:00:35</t>
  </si>
  <si>
    <t>21.09.2020 10:00:38</t>
  </si>
  <si>
    <t>21.09.2020 10:00:40</t>
  </si>
  <si>
    <t>21.09.2020 10:00:46</t>
  </si>
  <si>
    <t>21.09.2020 10:00:58</t>
  </si>
  <si>
    <t>21.09.2020 10:01:45</t>
  </si>
  <si>
    <t>21.09.2020 10:02:04</t>
  </si>
  <si>
    <t>21.09.2020 10:02:06</t>
  </si>
  <si>
    <t>21.09.2020 10:02:30</t>
  </si>
  <si>
    <t>21.09.2020 10:02:47</t>
  </si>
  <si>
    <t>21.09.2020 10:02:50</t>
  </si>
  <si>
    <t>21.09.2020 10:02:51</t>
  </si>
  <si>
    <t>21.09.2020 10:03:04</t>
  </si>
  <si>
    <t>21.09.2020 10:03:53</t>
  </si>
  <si>
    <t>21.09.2020 10:04:57</t>
  </si>
  <si>
    <t>21.09.2020 10:05:01</t>
  </si>
  <si>
    <t>21.09.2020 10:05:03</t>
  </si>
  <si>
    <t>21.09.2020 10:05:09</t>
  </si>
  <si>
    <t>21.09.2020 10:05:56</t>
  </si>
  <si>
    <t>21.09.2020 10:05:59</t>
  </si>
  <si>
    <t>21.09.2020 10:06:00</t>
  </si>
  <si>
    <t>21.09.2020 10:06:02</t>
  </si>
  <si>
    <t>21.09.2020 10:06:14</t>
  </si>
  <si>
    <t>21.09.2020 10:06:47</t>
  </si>
  <si>
    <t>21.09.2020 10:06:49</t>
  </si>
  <si>
    <t>21.09.2020 10:06:50</t>
  </si>
  <si>
    <t>21.09.2020 10:08:24</t>
  </si>
  <si>
    <t>21.09.2020 10:08:27</t>
  </si>
  <si>
    <t>21.09.2020 10:08:56</t>
  </si>
  <si>
    <t>21.09.2020 10:10:10</t>
  </si>
  <si>
    <t>21.09.2020 10:10:12</t>
  </si>
  <si>
    <t>21.09.2020 10:10:13</t>
  </si>
  <si>
    <t>21.09.2020 10:10:39</t>
  </si>
  <si>
    <t>21.09.2020 10:11:27</t>
  </si>
  <si>
    <t>21.09.2020 10:11:41</t>
  </si>
  <si>
    <t>21.09.2020 10:11:42</t>
  </si>
  <si>
    <t>21.09.2020 10:12:09</t>
  </si>
  <si>
    <t>21.09.2020 10:12:34</t>
  </si>
  <si>
    <t>21.09.2020 10:12:36</t>
  </si>
  <si>
    <t>21.09.2020 10:12:37</t>
  </si>
  <si>
    <t>21.09.2020 10:12:39</t>
  </si>
  <si>
    <t>21.09.2020 10:12:54</t>
  </si>
  <si>
    <t>21.09.2020 10:12:56</t>
  </si>
  <si>
    <t>21.09.2020 10:13:09</t>
  </si>
  <si>
    <t>21.09.2020 10:14:42</t>
  </si>
  <si>
    <t>21.09.2020 10:14:44</t>
  </si>
  <si>
    <t>21.09.2020 10:14:45</t>
  </si>
  <si>
    <t>21.09.2020 10:15:04</t>
  </si>
  <si>
    <t>21.09.2020 10:15:09</t>
  </si>
  <si>
    <t>21.09.2020 10:15:10</t>
  </si>
  <si>
    <t>21.09.2020 10:15:43</t>
  </si>
  <si>
    <t>21.09.2020 10:15:57</t>
  </si>
  <si>
    <t>21.09.2020 10:16:00</t>
  </si>
  <si>
    <t>21.09.2020 10:16:01</t>
  </si>
  <si>
    <t>21.09.2020 10:16:06</t>
  </si>
  <si>
    <t>21.09.2020 10:16:07</t>
  </si>
  <si>
    <t>21.09.2020 10:16:40</t>
  </si>
  <si>
    <t>21.09.2020 10:16:45</t>
  </si>
  <si>
    <t>21.09.2020 10:17:28</t>
  </si>
  <si>
    <t>21.09.2020 10:17:30</t>
  </si>
  <si>
    <t>21.09.2020 10:18:10</t>
  </si>
  <si>
    <t>21.09.2020 10:18:12</t>
  </si>
  <si>
    <t>21.09.2020 10:18:34</t>
  </si>
  <si>
    <t>21.09.2020 10:18:36</t>
  </si>
  <si>
    <t>21.09.2020 10:18:37</t>
  </si>
  <si>
    <t>21.09.2020 10:18:51</t>
  </si>
  <si>
    <t>21.09.2020 10:19:04</t>
  </si>
  <si>
    <t>21.09.2020 10:19:40</t>
  </si>
  <si>
    <t>21.09.2020 10:19:42</t>
  </si>
  <si>
    <t>21.09.2020 10:19:50</t>
  </si>
  <si>
    <t>21.09.2020 10:19:51</t>
  </si>
  <si>
    <t>21.09.2020 10:20:07</t>
  </si>
  <si>
    <t>21.09.2020 10:20:12</t>
  </si>
  <si>
    <t>21.09.2020 10:20:15</t>
  </si>
  <si>
    <t>21.09.2020 10:20:16</t>
  </si>
  <si>
    <t>21.09.2020 10:20:31</t>
  </si>
  <si>
    <t>21.09.2020 10:21:06</t>
  </si>
  <si>
    <t>21.09.2020 10:21:09</t>
  </si>
  <si>
    <t>21.09.2020 10:21:28</t>
  </si>
  <si>
    <t>21.09.2020 10:22:16</t>
  </si>
  <si>
    <t>21.09.2020 10:22:18</t>
  </si>
  <si>
    <t>21.09.2020 10:22:54</t>
  </si>
  <si>
    <t>21.09.2020 10:22:56</t>
  </si>
  <si>
    <t>21.09.2020 10:22:57</t>
  </si>
  <si>
    <t>21.09.2020 10:23:06</t>
  </si>
  <si>
    <t>21.09.2020 10:24:27</t>
  </si>
  <si>
    <t>21.09.2020 10:24:28</t>
  </si>
  <si>
    <t>21.09.2020 10:24:30</t>
  </si>
  <si>
    <t>21.09.2020 10:24:45</t>
  </si>
  <si>
    <t>21.09.2020 10:24:48</t>
  </si>
  <si>
    <t>21.09.2020 10:24:50</t>
  </si>
  <si>
    <t>21.09.2020 10:25:42</t>
  </si>
  <si>
    <t>21.09.2020 10:25:51</t>
  </si>
  <si>
    <t>21.09.2020 10:25:53</t>
  </si>
  <si>
    <t>21.09.2020 10:26:06</t>
  </si>
  <si>
    <t>21.09.2020 10:26:07</t>
  </si>
  <si>
    <t>21.09.2020 10:26:09</t>
  </si>
  <si>
    <t>21.09.2020 10:26:24</t>
  </si>
  <si>
    <t>21.09.2020 10:27:34</t>
  </si>
  <si>
    <t>21.09.2020 10:27:36</t>
  </si>
  <si>
    <t>21.09.2020 10:27:37</t>
  </si>
  <si>
    <t>21.09.2020 10:27:39</t>
  </si>
  <si>
    <t>21.09.2020 10:27:40</t>
  </si>
  <si>
    <t>21.09.2020 10:27:53</t>
  </si>
  <si>
    <t>21.09.2020 10:27:54</t>
  </si>
  <si>
    <t>21.09.2020 10:27:56</t>
  </si>
  <si>
    <t>21.09.2020 10:27:57</t>
  </si>
  <si>
    <t>21.09.2020 10:27:59</t>
  </si>
  <si>
    <t>21.09.2020 10:28:09</t>
  </si>
  <si>
    <t>21.09.2020 10:28:11</t>
  </si>
  <si>
    <t>21.09.2020 10:28:20</t>
  </si>
  <si>
    <t>21.09.2020 10:29:22</t>
  </si>
  <si>
    <t>21.09.2020 10:29:24</t>
  </si>
  <si>
    <t>21.09.2020 10:29:39</t>
  </si>
  <si>
    <t>21.09.2020 10:30:01</t>
  </si>
  <si>
    <t>21.09.2020 10:30:06</t>
  </si>
  <si>
    <t>21.09.2020 10:31:18</t>
  </si>
  <si>
    <t>21.09.2020 10:31:19</t>
  </si>
  <si>
    <t>21.09.2020 10:31:40</t>
  </si>
  <si>
    <t>21.09.2020 10:32:09</t>
  </si>
  <si>
    <t>21.09.2020 10:32:33</t>
  </si>
  <si>
    <t>21.09.2020 10:32:34</t>
  </si>
  <si>
    <t>21.09.2020 10:32:36</t>
  </si>
  <si>
    <t>21.09.2020 10:33:00</t>
  </si>
  <si>
    <t>21.09.2020 10:33:01</t>
  </si>
  <si>
    <t>21.09.2020 10:33:03</t>
  </si>
  <si>
    <t>21.09.2020 10:33:04</t>
  </si>
  <si>
    <t>21.09.2020 10:34:31</t>
  </si>
  <si>
    <t>21.09.2020 10:35:30</t>
  </si>
  <si>
    <t>21.09.2020 10:35:31</t>
  </si>
  <si>
    <t>21.09.2020 10:35:51</t>
  </si>
  <si>
    <t>21.09.2020 10:35:54</t>
  </si>
  <si>
    <t>21.09.2020 10:35:57</t>
  </si>
  <si>
    <t>21.09.2020 10:35:59</t>
  </si>
  <si>
    <t>21.09.2020 10:36:24</t>
  </si>
  <si>
    <t>21.09.2020 10:36:26</t>
  </si>
  <si>
    <t>21.09.2020 10:36:33</t>
  </si>
  <si>
    <t>21.09.2020 10:37:16</t>
  </si>
  <si>
    <t>21.09.2020 10:37:28</t>
  </si>
  <si>
    <t>21.09.2020 10:37:30</t>
  </si>
  <si>
    <t>21.09.2020 10:37:31</t>
  </si>
  <si>
    <t>21.09.2020 10:37:33</t>
  </si>
  <si>
    <t>21.09.2020 10:37:45</t>
  </si>
  <si>
    <t>21.09.2020 10:37:46</t>
  </si>
  <si>
    <t>21.09.2020 10:37:48</t>
  </si>
  <si>
    <t>21.09.2020 10:37:49</t>
  </si>
  <si>
    <t>21.09.2020 10:38:00</t>
  </si>
  <si>
    <t>21.09.2020 10:38:01</t>
  </si>
  <si>
    <t>21.09.2020 10:38:03</t>
  </si>
  <si>
    <t>21.09.2020 10:39:07</t>
  </si>
  <si>
    <t>21.09.2020 10:39:31</t>
  </si>
  <si>
    <t>21.09.2020 10:40:03</t>
  </si>
  <si>
    <t>21.09.2020 10:40:12</t>
  </si>
  <si>
    <t>21.09.2020 10:40:13</t>
  </si>
  <si>
    <t>21.09.2020 10:40:54</t>
  </si>
  <si>
    <t>21.09.2020 10:40:56</t>
  </si>
  <si>
    <t>21.09.2020 10:41:04</t>
  </si>
  <si>
    <t>21.09.2020 10:41:06</t>
  </si>
  <si>
    <t>21.09.2020 10:41:33</t>
  </si>
  <si>
    <t>21.09.2020 10:42:22</t>
  </si>
  <si>
    <t>21.09.2020 10:44:03</t>
  </si>
  <si>
    <t>21.09.2020 10:44:44</t>
  </si>
  <si>
    <t>21.09.2020 10:44:47</t>
  </si>
  <si>
    <t>21.09.2020 10:44:59</t>
  </si>
  <si>
    <t>21.09.2020 10:45:14</t>
  </si>
  <si>
    <t>21.09.2020 10:45:15</t>
  </si>
  <si>
    <t>21.09.2020 10:45:21</t>
  </si>
  <si>
    <t>21.09.2020 10:45:24</t>
  </si>
  <si>
    <t>21.09.2020 10:45:27</t>
  </si>
  <si>
    <t>21.09.2020 10:46:15</t>
  </si>
  <si>
    <t>21.09.2020 10:46:33</t>
  </si>
  <si>
    <t>21.09.2020 10:46:34</t>
  </si>
  <si>
    <t>21.09.2020 10:46:51</t>
  </si>
  <si>
    <t>21.09.2020 10:46:53</t>
  </si>
  <si>
    <t>21.09.2020 10:46:54</t>
  </si>
  <si>
    <t>21.09.2020 10:47:10</t>
  </si>
  <si>
    <t>21.09.2020 10:47:15</t>
  </si>
  <si>
    <t>21.09.2020 10:47:31</t>
  </si>
  <si>
    <t>21.09.2020 10:48:36</t>
  </si>
  <si>
    <t>21.09.2020 10:48:37</t>
  </si>
  <si>
    <t>21.09.2020 10:50:04</t>
  </si>
  <si>
    <t>21.09.2020 10:50:19</t>
  </si>
  <si>
    <t>21.09.2020 10:50:50</t>
  </si>
  <si>
    <t>21.09.2020 10:50:56</t>
  </si>
  <si>
    <t>21.09.2020 10:51:06</t>
  </si>
  <si>
    <t>21.09.2020 10:51:07</t>
  </si>
  <si>
    <t>21.09.2020 10:51:09</t>
  </si>
  <si>
    <t>21.09.2020 10:51:10</t>
  </si>
  <si>
    <t>21.09.2020 10:51:12</t>
  </si>
  <si>
    <t>21.09.2020 10:51:15</t>
  </si>
  <si>
    <t>21.09.2020 10:51:45</t>
  </si>
  <si>
    <t>21.09.2020 10:51:51</t>
  </si>
  <si>
    <t>21.09.2020 10:51:56</t>
  </si>
  <si>
    <t>21.09.2020 10:51:57</t>
  </si>
  <si>
    <t>21.09.2020 10:52:03</t>
  </si>
  <si>
    <t>21.09.2020 10:52:04</t>
  </si>
  <si>
    <t>21.09.2020 10:52:27</t>
  </si>
  <si>
    <t>21.09.2020 10:52:30</t>
  </si>
  <si>
    <t>21.09.2020 10:52:40</t>
  </si>
  <si>
    <t>21.09.2020 10:52:54</t>
  </si>
  <si>
    <t>21.09.2020 10:52:56</t>
  </si>
  <si>
    <t>21.09.2020 10:53:06</t>
  </si>
  <si>
    <t>21.09.2020 10:53:07</t>
  </si>
  <si>
    <t>21.09.2020 10:53:34</t>
  </si>
  <si>
    <t>21.09.2020 10:53:39</t>
  </si>
  <si>
    <t>21.09.2020 10:53:45</t>
  </si>
  <si>
    <t>21.09.2020 10:54:28</t>
  </si>
  <si>
    <t>21.09.2020 10:54:30</t>
  </si>
  <si>
    <t>21.09.2020 10:54:31</t>
  </si>
  <si>
    <t>21.09.2020 10:54:39</t>
  </si>
  <si>
    <t>21.09.2020 10:54:56</t>
  </si>
  <si>
    <t>21.09.2020 10:54:59</t>
  </si>
  <si>
    <t>21.09.2020 10:55:06</t>
  </si>
  <si>
    <t>21.09.2020 10:55:15</t>
  </si>
  <si>
    <t>21.09.2020 10:55:17</t>
  </si>
  <si>
    <t>21.09.2020 10:55:27</t>
  </si>
  <si>
    <t>21.09.2020 10:55:29</t>
  </si>
  <si>
    <t>21.09.2020 10:55:30</t>
  </si>
  <si>
    <t>21.09.2020 10:55:53</t>
  </si>
  <si>
    <t>21.09.2020 10:56:12</t>
  </si>
  <si>
    <t>21.09.2020 10:56:31</t>
  </si>
  <si>
    <t>21.09.2020 10:56:44</t>
  </si>
  <si>
    <t>21.09.2020 10:56:48</t>
  </si>
  <si>
    <t>21.09.2020 10:56:54</t>
  </si>
  <si>
    <t>21.09.2020 10:56:56</t>
  </si>
  <si>
    <t>21.09.2020 10:56:57</t>
  </si>
  <si>
    <t>21.09.2020 10:56:59</t>
  </si>
  <si>
    <t>21.09.2020 10:57:55</t>
  </si>
  <si>
    <t>21.09.2020 10:58:21</t>
  </si>
  <si>
    <t>21.09.2020 10:58:36</t>
  </si>
  <si>
    <t>21.09.2020 10:58:40</t>
  </si>
  <si>
    <t>21.09.2020 10:59:13</t>
  </si>
  <si>
    <t>21.09.2020 10:59:15</t>
  </si>
  <si>
    <t>21.09.2020 10:59:24</t>
  </si>
  <si>
    <t>21.09.2020 10:59:54</t>
  </si>
  <si>
    <t>21.09.2020 10:59:56</t>
  </si>
  <si>
    <t>21.09.2020 11:00:07</t>
  </si>
  <si>
    <t>21.09.2020 11:00:15</t>
  </si>
  <si>
    <t>21.09.2020 11:00:39</t>
  </si>
  <si>
    <t>21.09.2020 11:00:53</t>
  </si>
  <si>
    <t>21.09.2020 11:00:54</t>
  </si>
  <si>
    <t>21.09.2020 11:00:56</t>
  </si>
  <si>
    <t>21.09.2020 11:01:24</t>
  </si>
  <si>
    <t>21.09.2020 11:01:56</t>
  </si>
  <si>
    <t>21.09.2020 11:02:00</t>
  </si>
  <si>
    <t>21.09.2020 11:02:01</t>
  </si>
  <si>
    <t>21.09.2020 11:02:03</t>
  </si>
  <si>
    <t>21.09.2020 11:02:30</t>
  </si>
  <si>
    <t>21.09.2020 11:02:37</t>
  </si>
  <si>
    <t>21.09.2020 11:02:39</t>
  </si>
  <si>
    <t>21.09.2020 11:02:40</t>
  </si>
  <si>
    <t>21.09.2020 11:02:46</t>
  </si>
  <si>
    <t>21.09.2020 11:02:48</t>
  </si>
  <si>
    <t>21.09.2020 11:02:56</t>
  </si>
  <si>
    <t>21.09.2020 11:03:15</t>
  </si>
  <si>
    <t>21.09.2020 11:03:36</t>
  </si>
  <si>
    <t>21.09.2020 11:03:37</t>
  </si>
  <si>
    <t>21.09.2020 11:03:39</t>
  </si>
  <si>
    <t>21.09.2020 11:04:01</t>
  </si>
  <si>
    <t>21.09.2020 11:04:34</t>
  </si>
  <si>
    <t>21.09.2020 11:04:36</t>
  </si>
  <si>
    <t>21.09.2020 11:04:48</t>
  </si>
  <si>
    <t>21.09.2020 11:04:50</t>
  </si>
  <si>
    <t>21.09.2020 11:04:54</t>
  </si>
  <si>
    <t>21.09.2020 11:05:09</t>
  </si>
  <si>
    <t>21.09.2020 11:05:12</t>
  </si>
  <si>
    <t>21.09.2020 11:05:45</t>
  </si>
  <si>
    <t>21.09.2020 11:05:47</t>
  </si>
  <si>
    <t>21.09.2020 11:05:51</t>
  </si>
  <si>
    <t>21.09.2020 11:05:54</t>
  </si>
  <si>
    <t>21.09.2020 11:06:12</t>
  </si>
  <si>
    <t>21.09.2020 11:06:13</t>
  </si>
  <si>
    <t>21.09.2020 11:06:15</t>
  </si>
  <si>
    <t>21.09.2020 11:06:16</t>
  </si>
  <si>
    <t>21.09.2020 11:06:18</t>
  </si>
  <si>
    <t>21.09.2020 11:06:34</t>
  </si>
  <si>
    <t>21.09.2020 11:06:37</t>
  </si>
  <si>
    <t>21.09.2020 11:06:43</t>
  </si>
  <si>
    <t>21.09.2020 11:06:45</t>
  </si>
  <si>
    <t>21.09.2020 11:06:47</t>
  </si>
  <si>
    <t>21.09.2020 11:06:51</t>
  </si>
  <si>
    <t>21.09.2020 11:06:56</t>
  </si>
  <si>
    <t>21.09.2020 11:06:59</t>
  </si>
  <si>
    <t>21.09.2020 11:07:00</t>
  </si>
  <si>
    <t>21.09.2020 11:07:12</t>
  </si>
  <si>
    <t>21.09.2020 11:07:21</t>
  </si>
  <si>
    <t>21.09.2020 11:07:24</t>
  </si>
  <si>
    <t>21.09.2020 11:07:26</t>
  </si>
  <si>
    <t>21.09.2020 11:07:27</t>
  </si>
  <si>
    <t>21.09.2020 11:07:29</t>
  </si>
  <si>
    <t>21.09.2020 11:07:44</t>
  </si>
  <si>
    <t>21.09.2020 11:08:07</t>
  </si>
  <si>
    <t>21.09.2020 11:08:15</t>
  </si>
  <si>
    <t>21.09.2020 11:08:16</t>
  </si>
  <si>
    <t>21.09.2020 11:08:40</t>
  </si>
  <si>
    <t>21.09.2020 11:08:42</t>
  </si>
  <si>
    <t>21.09.2020 11:08:43</t>
  </si>
  <si>
    <t>21.09.2020 11:08:50</t>
  </si>
  <si>
    <t>21.09.2020 11:08:51</t>
  </si>
  <si>
    <t>21.09.2020 11:10:21</t>
  </si>
  <si>
    <t>21.09.2020 11:10:30</t>
  </si>
  <si>
    <t>21.09.2020 11:10:31</t>
  </si>
  <si>
    <t>21.09.2020 11:10:34</t>
  </si>
  <si>
    <t>21.09.2020 11:10:47</t>
  </si>
  <si>
    <t>21.09.2020 11:10:48</t>
  </si>
  <si>
    <t>21.09.2020 11:10:57</t>
  </si>
  <si>
    <t>21.09.2020 11:11:00</t>
  </si>
  <si>
    <t>21.09.2020 11:11:01</t>
  </si>
  <si>
    <t>21.09.2020 11:11:03</t>
  </si>
  <si>
    <t>21.09.2020 11:11:27</t>
  </si>
  <si>
    <t>21.09.2020 11:11:51</t>
  </si>
  <si>
    <t>21.09.2020 11:12:18</t>
  </si>
  <si>
    <t>21.09.2020 11:12:19</t>
  </si>
  <si>
    <t>21.09.2020 11:12:21</t>
  </si>
  <si>
    <t>21.09.2020 11:12:24</t>
  </si>
  <si>
    <t>21.09.2020 11:12:28</t>
  </si>
  <si>
    <t>21.09.2020 11:12:30</t>
  </si>
  <si>
    <t>21.09.2020 11:12:46</t>
  </si>
  <si>
    <t>21.09.2020 11:13:01</t>
  </si>
  <si>
    <t>21.09.2020 11:13:03</t>
  </si>
  <si>
    <t>21.09.2020 11:13:15</t>
  </si>
  <si>
    <t>21.09.2020 11:13:22</t>
  </si>
  <si>
    <t>21.09.2020 11:13:24</t>
  </si>
  <si>
    <t>21.09.2020 11:13:27</t>
  </si>
  <si>
    <t>21.09.2020 11:13:28</t>
  </si>
  <si>
    <t>21.09.2020 11:13:30</t>
  </si>
  <si>
    <t>21.09.2020 11:13:31</t>
  </si>
  <si>
    <t>21.09.2020 11:13:33</t>
  </si>
  <si>
    <t>21.09.2020 11:13:34</t>
  </si>
  <si>
    <t>21.09.2020 11:13:36</t>
  </si>
  <si>
    <t>21.09.2020 11:13:37</t>
  </si>
  <si>
    <t>21.09.2020 11:13:43</t>
  </si>
  <si>
    <t>21.09.2020 11:14:01</t>
  </si>
  <si>
    <t>21.09.2020 11:14:03</t>
  </si>
  <si>
    <t>21.09.2020 11:14:16</t>
  </si>
  <si>
    <t>21.09.2020 11:14:34</t>
  </si>
  <si>
    <t>21.09.2020 11:14:36</t>
  </si>
  <si>
    <t>21.09.2020 11:14:37</t>
  </si>
  <si>
    <t>21.09.2020 11:14:39</t>
  </si>
  <si>
    <t>21.09.2020 11:14:50</t>
  </si>
  <si>
    <t>21.09.2020 11:14:51</t>
  </si>
  <si>
    <t>21.09.2020 11:15:01</t>
  </si>
  <si>
    <t>21.09.2020 11:15:03</t>
  </si>
  <si>
    <t>21.09.2020 11:15:04</t>
  </si>
  <si>
    <t>21.09.2020 11:15:12</t>
  </si>
  <si>
    <t>21.09.2020 11:15:15</t>
  </si>
  <si>
    <t>21.09.2020 11:15:16</t>
  </si>
  <si>
    <t>21.09.2020 11:15:21</t>
  </si>
  <si>
    <t>21.09.2020 11:15:25</t>
  </si>
  <si>
    <t>21.09.2020 11:15:27</t>
  </si>
  <si>
    <t>21.09.2020 11:15:28</t>
  </si>
  <si>
    <t>21.09.2020 11:15:45</t>
  </si>
  <si>
    <t>21.09.2020 11:15:53</t>
  </si>
  <si>
    <t>21.09.2020 11:15:54</t>
  </si>
  <si>
    <t>21.09.2020 11:15:56</t>
  </si>
  <si>
    <t>21.09.2020 11:16:13</t>
  </si>
  <si>
    <t>21.09.2020 11:16:21</t>
  </si>
  <si>
    <t>21.09.2020 11:16:27</t>
  </si>
  <si>
    <t>21.09.2020 11:16:30</t>
  </si>
  <si>
    <t>21.09.2020 11:16:47</t>
  </si>
  <si>
    <t>21.09.2020 11:16:48</t>
  </si>
  <si>
    <t>21.09.2020 11:16:50</t>
  </si>
  <si>
    <t>21.09.2020 11:16:51</t>
  </si>
  <si>
    <t>21.09.2020 11:17:25</t>
  </si>
  <si>
    <t>21.09.2020 11:17:27</t>
  </si>
  <si>
    <t>21.09.2020 11:17:28</t>
  </si>
  <si>
    <t>21.09.2020 11:17:30</t>
  </si>
  <si>
    <t>21.09.2020 11:17:31</t>
  </si>
  <si>
    <t>21.09.2020 11:18:00</t>
  </si>
  <si>
    <t>21.09.2020 11:18:06</t>
  </si>
  <si>
    <t>21.09.2020 11:18:22</t>
  </si>
  <si>
    <t>21.09.2020 11:18:28</t>
  </si>
  <si>
    <t>21.09.2020 11:18:37</t>
  </si>
  <si>
    <t>21.09.2020 11:18:39</t>
  </si>
  <si>
    <t>21.09.2020 11:18:43</t>
  </si>
  <si>
    <t>21.09.2020 11:18:45</t>
  </si>
  <si>
    <t>21.09.2020 11:18:49</t>
  </si>
  <si>
    <t>21.09.2020 11:18:51</t>
  </si>
  <si>
    <t>21.09.2020 11:18:56</t>
  </si>
  <si>
    <t>21.09.2020 11:19:00</t>
  </si>
  <si>
    <t>21.09.2020 11:19:01</t>
  </si>
  <si>
    <t>21.09.2020 11:19:07</t>
  </si>
  <si>
    <t>21.09.2020 11:19:10</t>
  </si>
  <si>
    <t>21.09.2020 11:19:12</t>
  </si>
  <si>
    <t>21.09.2020 11:19:19</t>
  </si>
  <si>
    <t>21.09.2020 11:19:33</t>
  </si>
  <si>
    <t>21.09.2020 11:19:45</t>
  </si>
  <si>
    <t>21.09.2020 11:20:04</t>
  </si>
  <si>
    <t>21.09.2020 11:20:09</t>
  </si>
  <si>
    <t>21.09.2020 11:20:10</t>
  </si>
  <si>
    <t>21.09.2020 11:20:12</t>
  </si>
  <si>
    <t>21.09.2020 11:20:27</t>
  </si>
  <si>
    <t>21.09.2020 11:20:31</t>
  </si>
  <si>
    <t>21.09.2020 11:20:33</t>
  </si>
  <si>
    <t>21.09.2020 11:20:34</t>
  </si>
  <si>
    <t>21.09.2020 11:20:39</t>
  </si>
  <si>
    <t>21.09.2020 11:20:56</t>
  </si>
  <si>
    <t>21.09.2020 11:21:09</t>
  </si>
  <si>
    <t>21.09.2020 11:21:15</t>
  </si>
  <si>
    <t>21.09.2020 11:22:04</t>
  </si>
  <si>
    <t>21.09.2020 11:22:15</t>
  </si>
  <si>
    <t>21.09.2020 11:22:48</t>
  </si>
  <si>
    <t>21.09.2020 11:23:28</t>
  </si>
  <si>
    <t>21.09.2020 11:23:45</t>
  </si>
  <si>
    <t>21.09.2020 11:23:54</t>
  </si>
  <si>
    <t>21.09.2020 11:23:56</t>
  </si>
  <si>
    <t>21.09.2020 11:23:57</t>
  </si>
  <si>
    <t>21.09.2020 11:24:07</t>
  </si>
  <si>
    <t>21.09.2020 11:24:09</t>
  </si>
  <si>
    <t>21.09.2020 11:25:07</t>
  </si>
  <si>
    <t>21.09.2020 11:25:12</t>
  </si>
  <si>
    <t>21.09.2020 11:25:13</t>
  </si>
  <si>
    <t>21.09.2020 11:25:15</t>
  </si>
  <si>
    <t>21.09.2020 11:25:18</t>
  </si>
  <si>
    <t>21.09.2020 11:25:24</t>
  </si>
  <si>
    <t>21.09.2020 11:25:27</t>
  </si>
  <si>
    <t>21.09.2020 11:25:28</t>
  </si>
  <si>
    <t>21.09.2020 11:25:31</t>
  </si>
  <si>
    <t>21.09.2020 11:25:33</t>
  </si>
  <si>
    <t>21.09.2020 11:25:34</t>
  </si>
  <si>
    <t>21.09.2020 11:25:51</t>
  </si>
  <si>
    <t>21.09.2020 11:25:53</t>
  </si>
  <si>
    <t>21.09.2020 11:26:04</t>
  </si>
  <si>
    <t>21.09.2020 11:26:06</t>
  </si>
  <si>
    <t>21.09.2020 11:26:12</t>
  </si>
  <si>
    <t>21.09.2020 11:26:13</t>
  </si>
  <si>
    <t>21.09.2020 11:26:27</t>
  </si>
  <si>
    <t>21.09.2020 11:26:30</t>
  </si>
  <si>
    <t>21.09.2020 11:26:39</t>
  </si>
  <si>
    <t>21.09.2020 11:26:54</t>
  </si>
  <si>
    <t>21.09.2020 11:26:56</t>
  </si>
  <si>
    <t>21.09.2020 11:27:18</t>
  </si>
  <si>
    <t>21.09.2020 11:27:19</t>
  </si>
  <si>
    <t>21.09.2020 11:27:22</t>
  </si>
  <si>
    <t>21.09.2020 11:27:24</t>
  </si>
  <si>
    <t>21.09.2020 11:27:31</t>
  </si>
  <si>
    <t>21.09.2020 11:27:37</t>
  </si>
  <si>
    <t>21.09.2020 11:27:39</t>
  </si>
  <si>
    <t>21.09.2020 11:27:40</t>
  </si>
  <si>
    <t>21.09.2020 11:27:43</t>
  </si>
  <si>
    <t>21.09.2020 11:28:01</t>
  </si>
  <si>
    <t>21.09.2020 11:28:03</t>
  </si>
  <si>
    <t>21.09.2020 11:28:04</t>
  </si>
  <si>
    <t>21.09.2020 11:28:06</t>
  </si>
  <si>
    <t>21.09.2020 11:28:39</t>
  </si>
  <si>
    <t>21.09.2020 11:28:47</t>
  </si>
  <si>
    <t>21.09.2020 11:28:48</t>
  </si>
  <si>
    <t>21.09.2020 11:29:15</t>
  </si>
  <si>
    <t>21.09.2020 11:29:16</t>
  </si>
  <si>
    <t>21.09.2020 11:29:18</t>
  </si>
  <si>
    <t>21.09.2020 11:29:21</t>
  </si>
  <si>
    <t>21.09.2020 11:29:24</t>
  </si>
  <si>
    <t>21.09.2020 11:29:27</t>
  </si>
  <si>
    <t>21.09.2020 11:29:28</t>
  </si>
  <si>
    <t>21.09.2020 11:29:30</t>
  </si>
  <si>
    <t>21.09.2020 11:29:34</t>
  </si>
  <si>
    <t>21.09.2020 11:29:36</t>
  </si>
  <si>
    <t>21.09.2020 11:30:07</t>
  </si>
  <si>
    <t>21.09.2020 11:30:15</t>
  </si>
  <si>
    <t>21.09.2020 11:31:28</t>
  </si>
  <si>
    <t>21.09.2020 11:31:31</t>
  </si>
  <si>
    <t>21.09.2020 11:31:33</t>
  </si>
  <si>
    <t>21.09.2020 11:31:40</t>
  </si>
  <si>
    <t>21.09.2020 11:31:42</t>
  </si>
  <si>
    <t>21.09.2020 11:32:16</t>
  </si>
  <si>
    <t>21.09.2020 11:32:37</t>
  </si>
  <si>
    <t>21.09.2020 11:33:42</t>
  </si>
  <si>
    <t>21.09.2020 11:33:44</t>
  </si>
  <si>
    <t>21.09.2020 11:33:45</t>
  </si>
  <si>
    <t>21.09.2020 11:33:57</t>
  </si>
  <si>
    <t>21.09.2020 11:33:59</t>
  </si>
  <si>
    <t>21.09.2020 11:34:03</t>
  </si>
  <si>
    <t>21.09.2020 11:35:01</t>
  </si>
  <si>
    <t>21.09.2020 11:35:03</t>
  </si>
  <si>
    <t>21.09.2020 11:35:36</t>
  </si>
  <si>
    <t>21.09.2020 11:35:37</t>
  </si>
  <si>
    <t>21.09.2020 11:36:01</t>
  </si>
  <si>
    <t>21.09.2020 11:38:12</t>
  </si>
  <si>
    <t>21.09.2020 11:38:56</t>
  </si>
  <si>
    <t>21.09.2020 11:38:57</t>
  </si>
  <si>
    <t>21.09.2020 11:39:00</t>
  </si>
  <si>
    <t>21.09.2020 11:39:01</t>
  </si>
  <si>
    <t>21.09.2020 11:39:03</t>
  </si>
  <si>
    <t>21.09.2020 11:39:44</t>
  </si>
  <si>
    <t>21.09.2020 11:39:47</t>
  </si>
  <si>
    <t>21.09.2020 11:39:48</t>
  </si>
  <si>
    <t>21.09.2020 11:40:15</t>
  </si>
  <si>
    <t>21.09.2020 11:40:16</t>
  </si>
  <si>
    <t>21.09.2020 11:40:18</t>
  </si>
  <si>
    <t>21.09.2020 11:40:39</t>
  </si>
  <si>
    <t>21.09.2020 11:40:40</t>
  </si>
  <si>
    <t>21.09.2020 11:40:42</t>
  </si>
  <si>
    <t>21.09.2020 11:41:36</t>
  </si>
  <si>
    <t>21.09.2020 11:42:31</t>
  </si>
  <si>
    <t>21.09.2020 11:43:13</t>
  </si>
  <si>
    <t>21.09.2020 11:43:15</t>
  </si>
  <si>
    <t>21.09.2020 11:43:39</t>
  </si>
  <si>
    <t>21.09.2020 11:43:41</t>
  </si>
  <si>
    <t>21.09.2020 11:43:47</t>
  </si>
  <si>
    <t>21.09.2020 11:44:12</t>
  </si>
  <si>
    <t>21.09.2020 11:44:24</t>
  </si>
  <si>
    <t>21.09.2020 11:44:27</t>
  </si>
  <si>
    <t>21.09.2020 11:44:28</t>
  </si>
  <si>
    <t>21.09.2020 11:44:50</t>
  </si>
  <si>
    <t>21.09.2020 11:44:51</t>
  </si>
  <si>
    <t>21.09.2020 11:45:16</t>
  </si>
  <si>
    <t>21.09.2020 11:45:19</t>
  </si>
  <si>
    <t>21.09.2020 11:45:21</t>
  </si>
  <si>
    <t>21.09.2020 11:45:45</t>
  </si>
  <si>
    <t>21.09.2020 11:45:47</t>
  </si>
  <si>
    <t>21.09.2020 11:45:48</t>
  </si>
  <si>
    <t>21.09.2020 11:45:50</t>
  </si>
  <si>
    <t>21.09.2020 11:45:51</t>
  </si>
  <si>
    <t>21.09.2020 11:46:30</t>
  </si>
  <si>
    <t>21.09.2020 11:46:36</t>
  </si>
  <si>
    <t>21.09.2020 11:46:44</t>
  </si>
  <si>
    <t>21.09.2020 11:46:50</t>
  </si>
  <si>
    <t>21.09.2020 11:46:59</t>
  </si>
  <si>
    <t>21.09.2020 11:47:00</t>
  </si>
  <si>
    <t>21.09.2020 11:47:09</t>
  </si>
  <si>
    <t>21.09.2020 11:47:12</t>
  </si>
  <si>
    <t>21.09.2020 11:47:21</t>
  </si>
  <si>
    <t>21.09.2020 11:47:23</t>
  </si>
  <si>
    <t>21.09.2020 11:47:50</t>
  </si>
  <si>
    <t>21.09.2020 11:47:52</t>
  </si>
  <si>
    <t>21.09.2020 11:47:55</t>
  </si>
  <si>
    <t>21.09.2020 11:47:56</t>
  </si>
  <si>
    <t>21.09.2020 11:47:58</t>
  </si>
  <si>
    <t>21.09.2020 11:47:59</t>
  </si>
  <si>
    <t>21.09.2020 11:48:01</t>
  </si>
  <si>
    <t>21.09.2020 11:48:04</t>
  </si>
  <si>
    <t>21.09.2020 11:48:05</t>
  </si>
  <si>
    <t>21.09.2020 11:48:26</t>
  </si>
  <si>
    <t>21.09.2020 11:49:36</t>
  </si>
  <si>
    <t>21.09.2020 11:49:37</t>
  </si>
  <si>
    <t>21.09.2020 11:49:39</t>
  </si>
  <si>
    <t>21.09.2020 11:49:48</t>
  </si>
  <si>
    <t>21.09.2020 11:50:30</t>
  </si>
  <si>
    <t>21.09.2020 11:50:31</t>
  </si>
  <si>
    <t>21.09.2020 11:50:36</t>
  </si>
  <si>
    <t>21.09.2020 11:50:43</t>
  </si>
  <si>
    <t>21.09.2020 11:50:45</t>
  </si>
  <si>
    <t>21.09.2020 11:50:47</t>
  </si>
  <si>
    <t>21.09.2020 11:51:09</t>
  </si>
  <si>
    <t>21.09.2020 11:51:10</t>
  </si>
  <si>
    <t>21.09.2020 11:51:12</t>
  </si>
  <si>
    <t>21.09.2020 11:51:45</t>
  </si>
  <si>
    <t>21.09.2020 11:51:47</t>
  </si>
  <si>
    <t>21.09.2020 11:52:04</t>
  </si>
  <si>
    <t>21.09.2020 11:52:06</t>
  </si>
  <si>
    <t>21.09.2020 11:52:21</t>
  </si>
  <si>
    <t>21.09.2020 11:52:33</t>
  </si>
  <si>
    <t>21.09.2020 11:52:34</t>
  </si>
  <si>
    <t>21.09.2020 11:52:39</t>
  </si>
  <si>
    <t>21.09.2020 11:52:42</t>
  </si>
  <si>
    <t>21.09.2020 11:53:31</t>
  </si>
  <si>
    <t>21.09.2020 11:53:37</t>
  </si>
  <si>
    <t>21.09.2020 11:54:39</t>
  </si>
  <si>
    <t>21.09.2020 11:54:42</t>
  </si>
  <si>
    <t>21.09.2020 11:55:36</t>
  </si>
  <si>
    <t>21.09.2020 11:55:37</t>
  </si>
  <si>
    <t>21.09.2020 11:56:48</t>
  </si>
  <si>
    <t>21.09.2020 11:56:50</t>
  </si>
  <si>
    <t>21.09.2020 11:57:10</t>
  </si>
  <si>
    <t>21.09.2020 11:57:12</t>
  </si>
  <si>
    <t>21.09.2020 11:57:13</t>
  </si>
  <si>
    <t>21.09.2020 11:57:15</t>
  </si>
  <si>
    <t>21.09.2020 11:58:44</t>
  </si>
  <si>
    <t>21.09.2020 11:58:45</t>
  </si>
  <si>
    <t>21.09.2020 11:58:56</t>
  </si>
  <si>
    <t>21.09.2020 11:58:57</t>
  </si>
  <si>
    <t>21.09.2020 11:59:34</t>
  </si>
  <si>
    <t>21.09.2020 11:59:37</t>
  </si>
  <si>
    <t>21.09.2020 11:59:45</t>
  </si>
  <si>
    <t>21.09.2020 11:59:47</t>
  </si>
  <si>
    <t>21.09.2020 11:59:57</t>
  </si>
  <si>
    <t>21.09.2020 11:59:59</t>
  </si>
  <si>
    <t>21.09.2020 12:00:06</t>
  </si>
  <si>
    <t>21.09.2020 12:00:08</t>
  </si>
  <si>
    <t>21.09.2020 12:00:09</t>
  </si>
  <si>
    <t>21.09.2020 12:00:20</t>
  </si>
  <si>
    <t>21.09.2020 12:00:21</t>
  </si>
  <si>
    <t>21.09.2020 12:00:23</t>
  </si>
  <si>
    <t>21.09.2020 12:00:24</t>
  </si>
  <si>
    <t>21.09.2020 12:00:29</t>
  </si>
  <si>
    <t>21.09.2020 12:00:30</t>
  </si>
  <si>
    <t>21.09.2020 12:00:32</t>
  </si>
  <si>
    <t>21.09.2020 12:00:33</t>
  </si>
  <si>
    <t>21.09.2020 12:00:35</t>
  </si>
  <si>
    <t>21.09.2020 12:00:38</t>
  </si>
  <si>
    <t>21.09.2020 12:00:39</t>
  </si>
  <si>
    <t>21.09.2020 12:00:41</t>
  </si>
  <si>
    <t>21.09.2020 12:01:06</t>
  </si>
  <si>
    <t>21.09.2020 12:01:07</t>
  </si>
  <si>
    <t>21.09.2020 12:01:33</t>
  </si>
  <si>
    <t>21.09.2020 12:01:34</t>
  </si>
  <si>
    <t>21.09.2020 12:01:36</t>
  </si>
  <si>
    <t>21.09.2020 12:01:43</t>
  </si>
  <si>
    <t>21.09.2020 12:01:45</t>
  </si>
  <si>
    <t>21.09.2020 12:02:57</t>
  </si>
  <si>
    <t>21.09.2020 12:02:59</t>
  </si>
  <si>
    <t>21.09.2020 12:04:24</t>
  </si>
  <si>
    <t>21.09.2020 12:04:25</t>
  </si>
  <si>
    <t>21.09.2020 12:04:27</t>
  </si>
  <si>
    <t>21.09.2020 12:04:28</t>
  </si>
  <si>
    <t>21.09.2020 12:04:30</t>
  </si>
  <si>
    <t>21.09.2020 12:04:31</t>
  </si>
  <si>
    <t>21.09.2020 12:04:33</t>
  </si>
  <si>
    <t>21.09.2020 12:04:37</t>
  </si>
  <si>
    <t>21.09.2020 12:04:53</t>
  </si>
  <si>
    <t>21.09.2020 12:05:27</t>
  </si>
  <si>
    <t>21.09.2020 12:05:36</t>
  </si>
  <si>
    <t>21.09.2020 12:07:13</t>
  </si>
  <si>
    <t>21.09.2020 12:07:15</t>
  </si>
  <si>
    <t>21.09.2020 12:07:16</t>
  </si>
  <si>
    <t>21.09.2020 12:07:18</t>
  </si>
  <si>
    <t>21.09.2020 12:08:06</t>
  </si>
  <si>
    <t>21.09.2020 12:08:18</t>
  </si>
  <si>
    <t>21.09.2020 12:08:19</t>
  </si>
  <si>
    <t>21.09.2020 12:09:07</t>
  </si>
  <si>
    <t>21.09.2020 12:09:09</t>
  </si>
  <si>
    <t>21.09.2020 12:09:18</t>
  </si>
  <si>
    <t>21.09.2020 12:09:30</t>
  </si>
  <si>
    <t>21.09.2020 12:09:33</t>
  </si>
  <si>
    <t>21.09.2020 12:09:34</t>
  </si>
  <si>
    <t>21.09.2020 12:09:37</t>
  </si>
  <si>
    <t>21.09.2020 12:09:39</t>
  </si>
  <si>
    <t>21.09.2020 12:09:46</t>
  </si>
  <si>
    <t>21.09.2020 12:09:48</t>
  </si>
  <si>
    <t>21.09.2020 12:10:10</t>
  </si>
  <si>
    <t>21.09.2020 12:10:19</t>
  </si>
  <si>
    <t>21.09.2020 12:10:24</t>
  </si>
  <si>
    <t>21.09.2020 12:10:25</t>
  </si>
  <si>
    <t>21.09.2020 12:10:27</t>
  </si>
  <si>
    <t>21.09.2020 12:10:28</t>
  </si>
  <si>
    <t>21.09.2020 12:10:30</t>
  </si>
  <si>
    <t>21.09.2020 12:10:34</t>
  </si>
  <si>
    <t>21.09.2020 12:10:36</t>
  </si>
  <si>
    <t>21.09.2020 12:11:53</t>
  </si>
  <si>
    <t>21.09.2020 12:12:21</t>
  </si>
  <si>
    <t>21.09.2020 12:12:22</t>
  </si>
  <si>
    <t>21.09.2020 12:12:39</t>
  </si>
  <si>
    <t>21.09.2020 12:12:40</t>
  </si>
  <si>
    <t>21.09.2020 12:13:42</t>
  </si>
  <si>
    <t>21.09.2020 12:13:44</t>
  </si>
  <si>
    <t>21.09.2020 12:13:51</t>
  </si>
  <si>
    <t>21.09.2020 12:13:53</t>
  </si>
  <si>
    <t>21.09.2020 12:13:56</t>
  </si>
  <si>
    <t>21.09.2020 12:14:04</t>
  </si>
  <si>
    <t>21.09.2020 12:14:06</t>
  </si>
  <si>
    <t>21.09.2020 12:14:07</t>
  </si>
  <si>
    <t>21.09.2020 12:14:42</t>
  </si>
  <si>
    <t>21.09.2020 12:14:43</t>
  </si>
  <si>
    <t>21.09.2020 12:14:48</t>
  </si>
  <si>
    <t>21.09.2020 12:14:50</t>
  </si>
  <si>
    <t>21.09.2020 12:15:33</t>
  </si>
  <si>
    <t>21.09.2020 12:15:41</t>
  </si>
  <si>
    <t>21.09.2020 12:15:42</t>
  </si>
  <si>
    <t>21.09.2020 12:15:45</t>
  </si>
  <si>
    <t>21.09.2020 12:15:50</t>
  </si>
  <si>
    <t>21.09.2020 12:16:42</t>
  </si>
  <si>
    <t>21.09.2020 12:16:44</t>
  </si>
  <si>
    <t>21.09.2020 12:17:04</t>
  </si>
  <si>
    <t>21.09.2020 12:17:10</t>
  </si>
  <si>
    <t>21.09.2020 12:18:13</t>
  </si>
  <si>
    <t>21.09.2020 12:18:15</t>
  </si>
  <si>
    <t>21.09.2020 12:18:22</t>
  </si>
  <si>
    <t>21.09.2020 12:18:24</t>
  </si>
  <si>
    <t>21.09.2020 12:18:56</t>
  </si>
  <si>
    <t>21.09.2020 12:18:57</t>
  </si>
  <si>
    <t>21.09.2020 12:19:00</t>
  </si>
  <si>
    <t>21.09.2020 12:19:03</t>
  </si>
  <si>
    <t>21.09.2020 12:19:04</t>
  </si>
  <si>
    <t>21.09.2020 12:19:07</t>
  </si>
  <si>
    <t>21.09.2020 12:19:09</t>
  </si>
  <si>
    <t>21.09.2020 12:19:10</t>
  </si>
  <si>
    <t>21.09.2020 12:19:48</t>
  </si>
  <si>
    <t>21.09.2020 12:19:50</t>
  </si>
  <si>
    <t>21.09.2020 12:19:51</t>
  </si>
  <si>
    <t>21.09.2020 12:20:36</t>
  </si>
  <si>
    <t>21.09.2020 12:20:39</t>
  </si>
  <si>
    <t>21.09.2020 12:20:40</t>
  </si>
  <si>
    <t>21.09.2020 12:21:04</t>
  </si>
  <si>
    <t>21.09.2020 12:21:39</t>
  </si>
  <si>
    <t>21.09.2020 12:21:40</t>
  </si>
  <si>
    <t>21.09.2020 12:22:15</t>
  </si>
  <si>
    <t>21.09.2020 12:22:16</t>
  </si>
  <si>
    <t>21.09.2020 12:22:19</t>
  </si>
  <si>
    <t>21.09.2020 12:22:33</t>
  </si>
  <si>
    <t>21.09.2020 12:22:34</t>
  </si>
  <si>
    <t>21.09.2020 12:22:42</t>
  </si>
  <si>
    <t>21.09.2020 12:22:59</t>
  </si>
  <si>
    <t>21.09.2020 12:23:00</t>
  </si>
  <si>
    <t>21.09.2020 12:23:12</t>
  </si>
  <si>
    <t>21.09.2020 12:23:14</t>
  </si>
  <si>
    <t>21.09.2020 12:23:29</t>
  </si>
  <si>
    <t>21.09.2020 12:23:53</t>
  </si>
  <si>
    <t>21.09.2020 12:23:55</t>
  </si>
  <si>
    <t>21.09.2020 12:23:56</t>
  </si>
  <si>
    <t>21.09.2020 12:24:15</t>
  </si>
  <si>
    <t>21.09.2020 12:25:28</t>
  </si>
  <si>
    <t>21.09.2020 12:25:53</t>
  </si>
  <si>
    <t>21.09.2020 12:25:54</t>
  </si>
  <si>
    <t>21.09.2020 12:25:59</t>
  </si>
  <si>
    <t>21.09.2020 12:26:00</t>
  </si>
  <si>
    <t>21.09.2020 12:26:02</t>
  </si>
  <si>
    <t>21.09.2020 12:26:17</t>
  </si>
  <si>
    <t>21.09.2020 12:26:18</t>
  </si>
  <si>
    <t>21.09.2020 12:26:20</t>
  </si>
  <si>
    <t>21.09.2020 12:27:50</t>
  </si>
  <si>
    <t>21.09.2020 12:28:03</t>
  </si>
  <si>
    <t>21.09.2020 12:28:25</t>
  </si>
  <si>
    <t>21.09.2020 12:29:04</t>
  </si>
  <si>
    <t>21.09.2020 12:29:06</t>
  </si>
  <si>
    <t>21.09.2020 12:29:10</t>
  </si>
  <si>
    <t>21.09.2020 12:29:12</t>
  </si>
  <si>
    <t>21.09.2020 12:29:18</t>
  </si>
  <si>
    <t>21.09.2020 12:29:37</t>
  </si>
  <si>
    <t>21.09.2020 12:29:40</t>
  </si>
  <si>
    <t>21.09.2020 12:29:45</t>
  </si>
  <si>
    <t>21.09.2020 12:29:46</t>
  </si>
  <si>
    <t>21.09.2020 12:29:59</t>
  </si>
  <si>
    <t>21.09.2020 12:30:00</t>
  </si>
  <si>
    <t>21.09.2020 12:30:29</t>
  </si>
  <si>
    <t>21.09.2020 12:30:32</t>
  </si>
  <si>
    <t>21.09.2020 12:30:46</t>
  </si>
  <si>
    <t>21.09.2020 12:30:47</t>
  </si>
  <si>
    <t>21.09.2020 12:30:49</t>
  </si>
  <si>
    <t>21.09.2020 12:31:04</t>
  </si>
  <si>
    <t>21.09.2020 12:31:30</t>
  </si>
  <si>
    <t>21.09.2020 12:31:31</t>
  </si>
  <si>
    <t>21.09.2020 12:31:33</t>
  </si>
  <si>
    <t>21.09.2020 12:32:16</t>
  </si>
  <si>
    <t>21.09.2020 12:32:18</t>
  </si>
  <si>
    <t>21.09.2020 12:32:22</t>
  </si>
  <si>
    <t>21.09.2020 12:32:53</t>
  </si>
  <si>
    <t>21.09.2020 12:33:06</t>
  </si>
  <si>
    <t>21.09.2020 12:33:16</t>
  </si>
  <si>
    <t>21.09.2020 12:33:18</t>
  </si>
  <si>
    <t>21.09.2020 12:33:41</t>
  </si>
  <si>
    <t>21.09.2020 12:33:45</t>
  </si>
  <si>
    <t>21.09.2020 12:33:56</t>
  </si>
  <si>
    <t>21.09.2020 12:33:57</t>
  </si>
  <si>
    <t>21.09.2020 12:33:59</t>
  </si>
  <si>
    <t>21.09.2020 12:34:00</t>
  </si>
  <si>
    <t>21.09.2020 12:34:21</t>
  </si>
  <si>
    <t>21.09.2020 12:34:23</t>
  </si>
  <si>
    <t>21.09.2020 12:34:35</t>
  </si>
  <si>
    <t>21.09.2020 12:34:36</t>
  </si>
  <si>
    <t>21.09.2020 12:34:38</t>
  </si>
  <si>
    <t>21.09.2020 12:34:39</t>
  </si>
  <si>
    <t>21.09.2020 12:34:41</t>
  </si>
  <si>
    <t>21.09.2020 12:34:43</t>
  </si>
  <si>
    <t>21.09.2020 12:34:44</t>
  </si>
  <si>
    <t>21.09.2020 12:34:46</t>
  </si>
  <si>
    <t>21.09.2020 12:35:00</t>
  </si>
  <si>
    <t>21.09.2020 12:35:01</t>
  </si>
  <si>
    <t>21.09.2020 12:35:04</t>
  </si>
  <si>
    <t>21.09.2020 12:35:06</t>
  </si>
  <si>
    <t>21.09.2020 12:35:16</t>
  </si>
  <si>
    <t>21.09.2020 12:35:18</t>
  </si>
  <si>
    <t>21.09.2020 12:35:28</t>
  </si>
  <si>
    <t>21.09.2020 12:35:30</t>
  </si>
  <si>
    <t>21.09.2020 12:35:31</t>
  </si>
  <si>
    <t>21.09.2020 12:36:06</t>
  </si>
  <si>
    <t>21.09.2020 12:36:13</t>
  </si>
  <si>
    <t>21.09.2020 12:37:16</t>
  </si>
  <si>
    <t>21.09.2020 12:37:18</t>
  </si>
  <si>
    <t>21.09.2020 12:37:27</t>
  </si>
  <si>
    <t>21.09.2020 12:37:42</t>
  </si>
  <si>
    <t>21.09.2020 12:37:43</t>
  </si>
  <si>
    <t>21.09.2020 12:38:06</t>
  </si>
  <si>
    <t>21.09.2020 12:38:07</t>
  </si>
  <si>
    <t>21.09.2020 12:38:09</t>
  </si>
  <si>
    <t>21.09.2020 12:38:10</t>
  </si>
  <si>
    <t>21.09.2020 12:38:19</t>
  </si>
  <si>
    <t>21.09.2020 12:38:21</t>
  </si>
  <si>
    <t>21.09.2020 12:38:22</t>
  </si>
  <si>
    <t>21.09.2020 12:38:25</t>
  </si>
  <si>
    <t>21.09.2020 12:39:39</t>
  </si>
  <si>
    <t>21.09.2020 12:39:41</t>
  </si>
  <si>
    <t>21.09.2020 12:40:19</t>
  </si>
  <si>
    <t>21.09.2020 12:40:24</t>
  </si>
  <si>
    <t>21.09.2020 12:40:27</t>
  </si>
  <si>
    <t>21.09.2020 12:40:33</t>
  </si>
  <si>
    <t>21.09.2020 12:40:34</t>
  </si>
  <si>
    <t>21.09.2020 12:40:36</t>
  </si>
  <si>
    <t>21.09.2020 12:41:06</t>
  </si>
  <si>
    <t>21.09.2020 12:41:07</t>
  </si>
  <si>
    <t>21.09.2020 12:41:33</t>
  </si>
  <si>
    <t>21.09.2020 12:41:36</t>
  </si>
  <si>
    <t>21.09.2020 12:41:37</t>
  </si>
  <si>
    <t>21.09.2020 12:42:07</t>
  </si>
  <si>
    <t>21.09.2020 12:42:09</t>
  </si>
  <si>
    <t>21.09.2020 12:43:00</t>
  </si>
  <si>
    <t>21.09.2020 12:43:27</t>
  </si>
  <si>
    <t>21.09.2020 12:43:37</t>
  </si>
  <si>
    <t>21.09.2020 12:43:39</t>
  </si>
  <si>
    <t>21.09.2020 12:43:40</t>
  </si>
  <si>
    <t>21.09.2020 12:43:42</t>
  </si>
  <si>
    <t>21.09.2020 12:43:43</t>
  </si>
  <si>
    <t>21.09.2020 12:43:53</t>
  </si>
  <si>
    <t>21.09.2020 12:43:54</t>
  </si>
  <si>
    <t>21.09.2020 12:43:56</t>
  </si>
  <si>
    <t>21.09.2020 12:43:57</t>
  </si>
  <si>
    <t>21.09.2020 12:44:04</t>
  </si>
  <si>
    <t>21.09.2020 12:44:34</t>
  </si>
  <si>
    <t>21.09.2020 12:44:36</t>
  </si>
  <si>
    <t>21.09.2020 12:44:37</t>
  </si>
  <si>
    <t>21.09.2020 12:44:48</t>
  </si>
  <si>
    <t>21.09.2020 12:44:50</t>
  </si>
  <si>
    <t>21.09.2020 12:45:13</t>
  </si>
  <si>
    <t>21.09.2020 12:45:15</t>
  </si>
  <si>
    <t>21.09.2020 12:45:16</t>
  </si>
  <si>
    <t>21.09.2020 12:45:18</t>
  </si>
  <si>
    <t>21.09.2020 12:45:37</t>
  </si>
  <si>
    <t>21.09.2020 12:45:51</t>
  </si>
  <si>
    <t>21.09.2020 12:46:00</t>
  </si>
  <si>
    <t>21.09.2020 12:46:01</t>
  </si>
  <si>
    <t>21.09.2020 12:46:03</t>
  </si>
  <si>
    <t>21.09.2020 12:46:34</t>
  </si>
  <si>
    <t>21.09.2020 12:46:36</t>
  </si>
  <si>
    <t>21.09.2020 12:46:37</t>
  </si>
  <si>
    <t>21.09.2020 12:46:47</t>
  </si>
  <si>
    <t>21.09.2020 12:46:48</t>
  </si>
  <si>
    <t>21.09.2020 12:47:04</t>
  </si>
  <si>
    <t>21.09.2020 12:47:06</t>
  </si>
  <si>
    <t>21.09.2020 12:47:13</t>
  </si>
  <si>
    <t>21.09.2020 12:47:37</t>
  </si>
  <si>
    <t>21.09.2020 12:47:56</t>
  </si>
  <si>
    <t>21.09.2020 12:47:57</t>
  </si>
  <si>
    <t>21.09.2020 12:47:59</t>
  </si>
  <si>
    <t>21.09.2020 12:48:00</t>
  </si>
  <si>
    <t>21.09.2020 12:48:30</t>
  </si>
  <si>
    <t>21.09.2020 12:48:49</t>
  </si>
  <si>
    <t>21.09.2020 12:48:50</t>
  </si>
  <si>
    <t>21.09.2020 12:49:16</t>
  </si>
  <si>
    <t>21.09.2020 12:49:18</t>
  </si>
  <si>
    <t>21.09.2020 12:49:28</t>
  </si>
  <si>
    <t>21.09.2020 12:50:07</t>
  </si>
  <si>
    <t>21.09.2020 12:50:09</t>
  </si>
  <si>
    <t>21.09.2020 12:50:15</t>
  </si>
  <si>
    <t>21.09.2020 12:50:16</t>
  </si>
  <si>
    <t>21.09.2020 12:50:19</t>
  </si>
  <si>
    <t>21.09.2020 12:50:21</t>
  </si>
  <si>
    <t>21.09.2020 12:50:22</t>
  </si>
  <si>
    <t>21.09.2020 12:50:24</t>
  </si>
  <si>
    <t>21.09.2020 12:51:01</t>
  </si>
  <si>
    <t>21.09.2020 12:51:30</t>
  </si>
  <si>
    <t>21.09.2020 12:51:31</t>
  </si>
  <si>
    <t>21.09.2020 12:51:47</t>
  </si>
  <si>
    <t>21.09.2020 12:51:48</t>
  </si>
  <si>
    <t>21.09.2020 12:51:50</t>
  </si>
  <si>
    <t>21.09.2020 12:51:51</t>
  </si>
  <si>
    <t>21.09.2020 12:51:53</t>
  </si>
  <si>
    <t>21.09.2020 12:51:54</t>
  </si>
  <si>
    <t>21.09.2020 12:51:56</t>
  </si>
  <si>
    <t>21.09.2020 12:51:57</t>
  </si>
  <si>
    <t>21.09.2020 12:52:06</t>
  </si>
  <si>
    <t>21.09.2020 12:52:27</t>
  </si>
  <si>
    <t>21.09.2020 12:52:28</t>
  </si>
  <si>
    <t>21.09.2020 12:52:30</t>
  </si>
  <si>
    <t>21.09.2020 12:52:33</t>
  </si>
  <si>
    <t>21.09.2020 12:52:34</t>
  </si>
  <si>
    <t>21.09.2020 12:52:36</t>
  </si>
  <si>
    <t>21.09.2020 12:52:57</t>
  </si>
  <si>
    <t>21.09.2020 12:52:59</t>
  </si>
  <si>
    <t>21.09.2020 12:53:09</t>
  </si>
  <si>
    <t>21.09.2020 12:53:11</t>
  </si>
  <si>
    <t>21.09.2020 12:54:01</t>
  </si>
  <si>
    <t>21.09.2020 12:54:33</t>
  </si>
  <si>
    <t>21.09.2020 12:54:34</t>
  </si>
  <si>
    <t>21.09.2020 12:54:51</t>
  </si>
  <si>
    <t>21.09.2020 12:55:36</t>
  </si>
  <si>
    <t>21.09.2020 12:55:37</t>
  </si>
  <si>
    <t>21.09.2020 12:55:39</t>
  </si>
  <si>
    <t>21.09.2020 12:55:40</t>
  </si>
  <si>
    <t>21.09.2020 12:56:24</t>
  </si>
  <si>
    <t>21.09.2020 12:56:25</t>
  </si>
  <si>
    <t>21.09.2020 12:56:27</t>
  </si>
  <si>
    <t>21.09.2020 12:56:28</t>
  </si>
  <si>
    <t>21.09.2020 12:56:50</t>
  </si>
  <si>
    <t>21.09.2020 12:56:53</t>
  </si>
  <si>
    <t>21.09.2020 12:57:09</t>
  </si>
  <si>
    <t>21.09.2020 12:57:12</t>
  </si>
  <si>
    <t>21.09.2020 12:57:36</t>
  </si>
  <si>
    <t>21.09.2020 12:57:42</t>
  </si>
  <si>
    <t>21.09.2020 12:57:56</t>
  </si>
  <si>
    <t>21.09.2020 12:58:12</t>
  </si>
  <si>
    <t>21.09.2020 12:58:28</t>
  </si>
  <si>
    <t>21.09.2020 12:58:30</t>
  </si>
  <si>
    <t>21.09.2020 12:59:18</t>
  </si>
  <si>
    <t>21.09.2020 13:00:03</t>
  </si>
  <si>
    <t>21.09.2020 13:00:07</t>
  </si>
  <si>
    <t>21.09.2020 13:00:09</t>
  </si>
  <si>
    <t>21.09.2020 13:00:10</t>
  </si>
  <si>
    <t>21.09.2020 13:00:12</t>
  </si>
  <si>
    <t>21.09.2020 13:01:36</t>
  </si>
  <si>
    <t>21.09.2020 13:01:37</t>
  </si>
  <si>
    <t>21.09.2020 13:01:39</t>
  </si>
  <si>
    <t>21.09.2020 13:01:54</t>
  </si>
  <si>
    <t>21.09.2020 13:02:27</t>
  </si>
  <si>
    <t>21.09.2020 13:02:28</t>
  </si>
  <si>
    <t>21.09.2020 13:02:30</t>
  </si>
  <si>
    <t>21.09.2020 13:02:33</t>
  </si>
  <si>
    <t>21.09.2020 13:02:34</t>
  </si>
  <si>
    <t>21.09.2020 13:02:36</t>
  </si>
  <si>
    <t>21.09.2020 13:02:37</t>
  </si>
  <si>
    <t>21.09.2020 13:02:43</t>
  </si>
  <si>
    <t>21.09.2020 13:02:45</t>
  </si>
  <si>
    <t>21.09.2020 13:02:46</t>
  </si>
  <si>
    <t>21.09.2020 13:02:49</t>
  </si>
  <si>
    <t>21.09.2020 13:03:00</t>
  </si>
  <si>
    <t>21.09.2020 13:03:01</t>
  </si>
  <si>
    <t>21.09.2020 13:03:03</t>
  </si>
  <si>
    <t>21.09.2020 13:03:10</t>
  </si>
  <si>
    <t>21.09.2020 13:03:19</t>
  </si>
  <si>
    <t>21.09.2020 13:03:39</t>
  </si>
  <si>
    <t>21.09.2020 13:03:40</t>
  </si>
  <si>
    <t>21.09.2020 13:03:54</t>
  </si>
  <si>
    <t>21.09.2020 13:03:57</t>
  </si>
  <si>
    <t>21.09.2020 13:03:59</t>
  </si>
  <si>
    <t>21.09.2020 13:04:14</t>
  </si>
  <si>
    <t>21.09.2020 13:04:15</t>
  </si>
  <si>
    <t>21.09.2020 13:04:30</t>
  </si>
  <si>
    <t>21.09.2020 13:04:47</t>
  </si>
  <si>
    <t>21.09.2020 13:04:53</t>
  </si>
  <si>
    <t>21.09.2020 13:05:48</t>
  </si>
  <si>
    <t>21.09.2020 13:05:50</t>
  </si>
  <si>
    <t>21.09.2020 13:05:51</t>
  </si>
  <si>
    <t>21.09.2020 13:05:53</t>
  </si>
  <si>
    <t>21.09.2020 13:05:54</t>
  </si>
  <si>
    <t>21.09.2020 13:05:59</t>
  </si>
  <si>
    <t>21.09.2020 13:06:00</t>
  </si>
  <si>
    <t>21.09.2020 13:06:23</t>
  </si>
  <si>
    <t>21.09.2020 13:06:24</t>
  </si>
  <si>
    <t>21.09.2020 13:06:50</t>
  </si>
  <si>
    <t>21.09.2020 13:06:52</t>
  </si>
  <si>
    <t>21.09.2020 13:07:12</t>
  </si>
  <si>
    <t>21.09.2020 13:07:13</t>
  </si>
  <si>
    <t>21.09.2020 13:07:44</t>
  </si>
  <si>
    <t>21.09.2020 13:07:53</t>
  </si>
  <si>
    <t>21.09.2020 13:08:07</t>
  </si>
  <si>
    <t>21.09.2020 13:08:09</t>
  </si>
  <si>
    <t>21.09.2020 13:08:10</t>
  </si>
  <si>
    <t>21.09.2020 13:08:30</t>
  </si>
  <si>
    <t>21.09.2020 13:09:16</t>
  </si>
  <si>
    <t>21.09.2020 13:09:33</t>
  </si>
  <si>
    <t>21.09.2020 13:09:34</t>
  </si>
  <si>
    <t>21.09.2020 13:09:36</t>
  </si>
  <si>
    <t>21.09.2020 13:09:37</t>
  </si>
  <si>
    <t>21.09.2020 13:09:40</t>
  </si>
  <si>
    <t>21.09.2020 13:09:53</t>
  </si>
  <si>
    <t>21.09.2020 13:09:54</t>
  </si>
  <si>
    <t>21.09.2020 13:10:30</t>
  </si>
  <si>
    <t>21.09.2020 13:10:41</t>
  </si>
  <si>
    <t>21.09.2020 13:10:42</t>
  </si>
  <si>
    <t>21.09.2020 13:10:57</t>
  </si>
  <si>
    <t>21.09.2020 13:11:22</t>
  </si>
  <si>
    <t>21.09.2020 13:11:44</t>
  </si>
  <si>
    <t>21.09.2020 13:11:54</t>
  </si>
  <si>
    <t>21.09.2020 13:12:45</t>
  </si>
  <si>
    <t>21.09.2020 13:12:48</t>
  </si>
  <si>
    <t>21.09.2020 13:12:50</t>
  </si>
  <si>
    <t>21.09.2020 13:12:53</t>
  </si>
  <si>
    <t>21.09.2020 13:12:54</t>
  </si>
  <si>
    <t>21.09.2020 13:13:27</t>
  </si>
  <si>
    <t>21.09.2020 13:13:28</t>
  </si>
  <si>
    <t>21.09.2020 13:13:33</t>
  </si>
  <si>
    <t>21.09.2020 13:13:40</t>
  </si>
  <si>
    <t>21.09.2020 13:13:43</t>
  </si>
  <si>
    <t>21.09.2020 13:13:45</t>
  </si>
  <si>
    <t>21.09.2020 13:14:04</t>
  </si>
  <si>
    <t>21.09.2020 13:14:06</t>
  </si>
  <si>
    <t>21.09.2020 13:14:07</t>
  </si>
  <si>
    <t>21.09.2020 13:14:09</t>
  </si>
  <si>
    <t>21.09.2020 13:14:10</t>
  </si>
  <si>
    <t>21.09.2020 13:14:21</t>
  </si>
  <si>
    <t>21.09.2020 13:14:22</t>
  </si>
  <si>
    <t>21.09.2020 13:15:16</t>
  </si>
  <si>
    <t>21.09.2020 13:15:18</t>
  </si>
  <si>
    <t>21.09.2020 13:15:33</t>
  </si>
  <si>
    <t>21.09.2020 13:16:13</t>
  </si>
  <si>
    <t>21.09.2020 13:16:15</t>
  </si>
  <si>
    <t>21.09.2020 13:16:40</t>
  </si>
  <si>
    <t>21.09.2020 13:16:42</t>
  </si>
  <si>
    <t>21.09.2020 13:16:44</t>
  </si>
  <si>
    <t>21.09.2020 13:16:45</t>
  </si>
  <si>
    <t>21.09.2020 13:16:54</t>
  </si>
  <si>
    <t>21.09.2020 13:17:09</t>
  </si>
  <si>
    <t>21.09.2020 13:17:10</t>
  </si>
  <si>
    <t>21.09.2020 13:17:22</t>
  </si>
  <si>
    <t>21.09.2020 13:17:24</t>
  </si>
  <si>
    <t>21.09.2020 13:17:25</t>
  </si>
  <si>
    <t>21.09.2020 13:17:27</t>
  </si>
  <si>
    <t>21.09.2020 13:17:50</t>
  </si>
  <si>
    <t>21.09.2020 13:17:51</t>
  </si>
  <si>
    <t>21.09.2020 13:17:53</t>
  </si>
  <si>
    <t>21.09.2020 13:18:03</t>
  </si>
  <si>
    <t>21.09.2020 13:18:04</t>
  </si>
  <si>
    <t>21.09.2020 13:18:06</t>
  </si>
  <si>
    <t>21.09.2020 13:18:09</t>
  </si>
  <si>
    <t>21.09.2020 13:18:10</t>
  </si>
  <si>
    <t>21.09.2020 13:18:22</t>
  </si>
  <si>
    <t>21.09.2020 13:18:24</t>
  </si>
  <si>
    <t>21.09.2020 13:19:45</t>
  </si>
  <si>
    <t>21.09.2020 13:19:47</t>
  </si>
  <si>
    <t>21.09.2020 13:20:12</t>
  </si>
  <si>
    <t>21.09.2020 13:20:13</t>
  </si>
  <si>
    <t>21.09.2020 13:20:28</t>
  </si>
  <si>
    <t>21.09.2020 13:20:30</t>
  </si>
  <si>
    <t>21.09.2020 13:20:36</t>
  </si>
  <si>
    <t>21.09.2020 13:20:39</t>
  </si>
  <si>
    <t>21.09.2020 13:20:54</t>
  </si>
  <si>
    <t>21.09.2020 13:20:56</t>
  </si>
  <si>
    <t>21.09.2020 13:21:16</t>
  </si>
  <si>
    <t>21.09.2020 13:21:18</t>
  </si>
  <si>
    <t>21.09.2020 13:21:34</t>
  </si>
  <si>
    <t>21.09.2020 13:21:40</t>
  </si>
  <si>
    <t>21.09.2020 13:21:42</t>
  </si>
  <si>
    <t>21.09.2020 13:22:03</t>
  </si>
  <si>
    <t>21.09.2020 13:22:04</t>
  </si>
  <si>
    <t>21.09.2020 13:22:10</t>
  </si>
  <si>
    <t>21.09.2020 13:23:06</t>
  </si>
  <si>
    <t>21.09.2020 13:23:07</t>
  </si>
  <si>
    <t>21.09.2020 13:23:09</t>
  </si>
  <si>
    <t>21.09.2020 13:23:12</t>
  </si>
  <si>
    <t>21.09.2020 13:23:28</t>
  </si>
  <si>
    <t>21.09.2020 13:23:30</t>
  </si>
  <si>
    <t>21.09.2020 13:23:31</t>
  </si>
  <si>
    <t>21.09.2020 13:23:33</t>
  </si>
  <si>
    <t>21.09.2020 13:24:59</t>
  </si>
  <si>
    <t>21.09.2020 13:25:00</t>
  </si>
  <si>
    <t>21.09.2020 13:25:21</t>
  </si>
  <si>
    <t>21.09.2020 13:25:38</t>
  </si>
  <si>
    <t>21.09.2020 13:25:40</t>
  </si>
  <si>
    <t>21.09.2020 13:25:53</t>
  </si>
  <si>
    <t>21.09.2020 13:25:55</t>
  </si>
  <si>
    <t>21.09.2020 13:25:56</t>
  </si>
  <si>
    <t>21.09.2020 13:26:18</t>
  </si>
  <si>
    <t>21.09.2020 13:26:19</t>
  </si>
  <si>
    <t>21.09.2020 13:26:21</t>
  </si>
  <si>
    <t>21.09.2020 13:26:22</t>
  </si>
  <si>
    <t>21.09.2020 13:26:25</t>
  </si>
  <si>
    <t>21.09.2020 13:26:27</t>
  </si>
  <si>
    <t>21.09.2020 13:26:28</t>
  </si>
  <si>
    <t>21.09.2020 13:26:37</t>
  </si>
  <si>
    <t>21.09.2020 13:26:39</t>
  </si>
  <si>
    <t>21.09.2020 13:26:53</t>
  </si>
  <si>
    <t>21.09.2020 13:26:56</t>
  </si>
  <si>
    <t>21.09.2020 13:27:19</t>
  </si>
  <si>
    <t>21.09.2020 13:27:21</t>
  </si>
  <si>
    <t>21.09.2020 13:27:24</t>
  </si>
  <si>
    <t>21.09.2020 13:27:25</t>
  </si>
  <si>
    <t>21.09.2020 13:27:27</t>
  </si>
  <si>
    <t>21.09.2020 13:27:28</t>
  </si>
  <si>
    <t>21.09.2020 13:27:30</t>
  </si>
  <si>
    <t>21.09.2020 13:27:31</t>
  </si>
  <si>
    <t>21.09.2020 13:27:33</t>
  </si>
  <si>
    <t>21.09.2020 13:27:34</t>
  </si>
  <si>
    <t>21.09.2020 13:27:42</t>
  </si>
  <si>
    <t>21.09.2020 13:27:45</t>
  </si>
  <si>
    <t>21.09.2020 13:27:46</t>
  </si>
  <si>
    <t>21.09.2020 13:27:48</t>
  </si>
  <si>
    <t>21.09.2020 13:27:49</t>
  </si>
  <si>
    <t>21.09.2020 13:28:45</t>
  </si>
  <si>
    <t>21.09.2020 13:28:48</t>
  </si>
  <si>
    <t>21.09.2020 13:29:18</t>
  </si>
  <si>
    <t>21.09.2020 13:29:33</t>
  </si>
  <si>
    <t>21.09.2020 13:29:50</t>
  </si>
  <si>
    <t>21.09.2020 13:30:04</t>
  </si>
  <si>
    <t>21.09.2020 13:30:18</t>
  </si>
  <si>
    <t>21.09.2020 13:30:19</t>
  </si>
  <si>
    <t>21.09.2020 13:30:28</t>
  </si>
  <si>
    <t>21.09.2020 13:30:51</t>
  </si>
  <si>
    <t>21.09.2020 13:31:27</t>
  </si>
  <si>
    <t>21.09.2020 13:31:42</t>
  </si>
  <si>
    <t>21.09.2020 13:31:44</t>
  </si>
  <si>
    <t>21.09.2020 13:31:48</t>
  </si>
  <si>
    <t>21.09.2020 13:32:18</t>
  </si>
  <si>
    <t>21.09.2020 13:32:39</t>
  </si>
  <si>
    <t>21.09.2020 13:32:41</t>
  </si>
  <si>
    <t>21.09.2020 13:32:48</t>
  </si>
  <si>
    <t>21.09.2020 13:34:07</t>
  </si>
  <si>
    <t>21.09.2020 13:34:09</t>
  </si>
  <si>
    <t>21.09.2020 13:34:10</t>
  </si>
  <si>
    <t>21.09.2020 13:34:12</t>
  </si>
  <si>
    <t>21.09.2020 13:34:27</t>
  </si>
  <si>
    <t>21.09.2020 13:34:28</t>
  </si>
  <si>
    <t>21.09.2020 13:34:30</t>
  </si>
  <si>
    <t>21.09.2020 13:34:31</t>
  </si>
  <si>
    <t>21.09.2020 13:35:03</t>
  </si>
  <si>
    <t>21.09.2020 13:35:35</t>
  </si>
  <si>
    <t>21.09.2020 13:35:36</t>
  </si>
  <si>
    <t>21.09.2020 13:35:38</t>
  </si>
  <si>
    <t>21.09.2020 13:35:39</t>
  </si>
  <si>
    <t>21.09.2020 13:35:40</t>
  </si>
  <si>
    <t>21.09.2020 13:35:59</t>
  </si>
  <si>
    <t>21.09.2020 13:36:00</t>
  </si>
  <si>
    <t>21.09.2020 13:36:05</t>
  </si>
  <si>
    <t>21.09.2020 13:36:06</t>
  </si>
  <si>
    <t>21.09.2020 13:36:08</t>
  </si>
  <si>
    <t>21.09.2020 13:36:18</t>
  </si>
  <si>
    <t>21.09.2020 13:36:20</t>
  </si>
  <si>
    <t>21.09.2020 13:36:21</t>
  </si>
  <si>
    <t>21.09.2020 13:36:32</t>
  </si>
  <si>
    <t>21.09.2020 13:36:33</t>
  </si>
  <si>
    <t>21.09.2020 13:37:07</t>
  </si>
  <si>
    <t>21.09.2020 13:37:09</t>
  </si>
  <si>
    <t>21.09.2020 13:37:10</t>
  </si>
  <si>
    <t>21.09.2020 13:37:37</t>
  </si>
  <si>
    <t>21.09.2020 13:38:09</t>
  </si>
  <si>
    <t>21.09.2020 13:38:10</t>
  </si>
  <si>
    <t>21.09.2020 13:38:12</t>
  </si>
  <si>
    <t>21.09.2020 13:38:36</t>
  </si>
  <si>
    <t>21.09.2020 13:38:48</t>
  </si>
  <si>
    <t>21.09.2020 13:38:50</t>
  </si>
  <si>
    <t>21.09.2020 13:40:00</t>
  </si>
  <si>
    <t>21.09.2020 13:40:01</t>
  </si>
  <si>
    <t>21.09.2020 13:40:07</t>
  </si>
  <si>
    <t>21.09.2020 13:40:09</t>
  </si>
  <si>
    <t>21.09.2020 13:40:10</t>
  </si>
  <si>
    <t>21.09.2020 13:40:12</t>
  </si>
  <si>
    <t>21.09.2020 13:40:13</t>
  </si>
  <si>
    <t>21.09.2020 13:40:33</t>
  </si>
  <si>
    <t>21.09.2020 13:40:42</t>
  </si>
  <si>
    <t>21.09.2020 13:40:53</t>
  </si>
  <si>
    <t>21.09.2020 13:40:54</t>
  </si>
  <si>
    <t>21.09.2020 13:41:41</t>
  </si>
  <si>
    <t>21.09.2020 13:41:42</t>
  </si>
  <si>
    <t>21.09.2020 13:41:44</t>
  </si>
  <si>
    <t>21.09.2020 13:41:51</t>
  </si>
  <si>
    <t>21.09.2020 13:41:53</t>
  </si>
  <si>
    <t>21.09.2020 13:41:54</t>
  </si>
  <si>
    <t>21.09.2020 13:42:12</t>
  </si>
  <si>
    <t>21.09.2020 13:42:13</t>
  </si>
  <si>
    <t>21.09.2020 13:42:56</t>
  </si>
  <si>
    <t>21.09.2020 13:42:57</t>
  </si>
  <si>
    <t>21.09.2020 13:42:59</t>
  </si>
  <si>
    <t>21.09.2020 13:43:21</t>
  </si>
  <si>
    <t>21.09.2020 13:43:23</t>
  </si>
  <si>
    <t>21.09.2020 13:43:34</t>
  </si>
  <si>
    <t>21.09.2020 13:43:43</t>
  </si>
  <si>
    <t>21.09.2020 13:43:44</t>
  </si>
  <si>
    <t>21.09.2020 13:43:59</t>
  </si>
  <si>
    <t>21.09.2020 13:44:01</t>
  </si>
  <si>
    <t>21.09.2020 13:44:17</t>
  </si>
  <si>
    <t>21.09.2020 13:44:19</t>
  </si>
  <si>
    <t>21.09.2020 13:45:36</t>
  </si>
  <si>
    <t>21.09.2020 13:45:39</t>
  </si>
  <si>
    <t>21.09.2020 13:46:15</t>
  </si>
  <si>
    <t>21.09.2020 13:46:33</t>
  </si>
  <si>
    <t>21.09.2020 13:46:40</t>
  </si>
  <si>
    <t>21.09.2020 13:46:42</t>
  </si>
  <si>
    <t>21.09.2020 13:46:44</t>
  </si>
  <si>
    <t>21.09.2020 13:47:50</t>
  </si>
  <si>
    <t>21.09.2020 13:47:51</t>
  </si>
  <si>
    <t>21.09.2020 13:48:03</t>
  </si>
  <si>
    <t>21.09.2020 13:48:09</t>
  </si>
  <si>
    <t>21.09.2020 13:48:28</t>
  </si>
  <si>
    <t>21.09.2020 13:48:30</t>
  </si>
  <si>
    <t>21.09.2020 13:48:48</t>
  </si>
  <si>
    <t>21.09.2020 13:49:27</t>
  </si>
  <si>
    <t>21.09.2020 13:49:28</t>
  </si>
  <si>
    <t>21.09.2020 13:49:37</t>
  </si>
  <si>
    <t>21.09.2020 13:49:39</t>
  </si>
  <si>
    <t>21.09.2020 13:49:40</t>
  </si>
  <si>
    <t>21.09.2020 13:49:42</t>
  </si>
  <si>
    <t>21.09.2020 13:49:43</t>
  </si>
  <si>
    <t>21.09.2020 13:49:45</t>
  </si>
  <si>
    <t>21.09.2020 13:49:57</t>
  </si>
  <si>
    <t>21.09.2020 13:49:59</t>
  </si>
  <si>
    <t>21.09.2020 13:50:12</t>
  </si>
  <si>
    <t>21.09.2020 13:50:14</t>
  </si>
  <si>
    <t>21.09.2020 13:50:15</t>
  </si>
  <si>
    <t>21.09.2020 13:50:33</t>
  </si>
  <si>
    <t>21.09.2020 13:50:35</t>
  </si>
  <si>
    <t>21.09.2020 13:50:44</t>
  </si>
  <si>
    <t>21.09.2020 13:50:46</t>
  </si>
  <si>
    <t>21.09.2020 13:51:01</t>
  </si>
  <si>
    <t>21.09.2020 13:51:30</t>
  </si>
  <si>
    <t>21.09.2020 13:51:31</t>
  </si>
  <si>
    <t>21.09.2020 13:51:37</t>
  </si>
  <si>
    <t>21.09.2020 13:52:09</t>
  </si>
  <si>
    <t>21.09.2020 13:52:12</t>
  </si>
  <si>
    <t>21.09.2020 13:52:13</t>
  </si>
  <si>
    <t>21.09.2020 13:52:47</t>
  </si>
  <si>
    <t>21.09.2020 13:53:06</t>
  </si>
  <si>
    <t>21.09.2020 13:53:09</t>
  </si>
  <si>
    <t>21.09.2020 13:53:33</t>
  </si>
  <si>
    <t>21.09.2020 13:53:34</t>
  </si>
  <si>
    <t>21.09.2020 13:53:36</t>
  </si>
  <si>
    <t>21.09.2020 13:53:37</t>
  </si>
  <si>
    <t>21.09.2020 13:53:40</t>
  </si>
  <si>
    <t>21.09.2020 13:54:07</t>
  </si>
  <si>
    <t>21.09.2020 13:54:16</t>
  </si>
  <si>
    <t>21.09.2020 13:54:18</t>
  </si>
  <si>
    <t>21.09.2020 13:54:28</t>
  </si>
  <si>
    <t>21.09.2020 13:54:30</t>
  </si>
  <si>
    <t>21.09.2020 13:55:03</t>
  </si>
  <si>
    <t>21.09.2020 13:55:04</t>
  </si>
  <si>
    <t>21.09.2020 13:55:15</t>
  </si>
  <si>
    <t>21.09.2020 13:55:16</t>
  </si>
  <si>
    <t>21.09.2020 13:55:18</t>
  </si>
  <si>
    <t>21.09.2020 13:55:19</t>
  </si>
  <si>
    <t>21.09.2020 13:55:21</t>
  </si>
  <si>
    <t>21.09.2020 13:55:22</t>
  </si>
  <si>
    <t>21.09.2020 13:55:34</t>
  </si>
  <si>
    <t>21.09.2020 13:55:53</t>
  </si>
  <si>
    <t>21.09.2020 13:55:54</t>
  </si>
  <si>
    <t>21.09.2020 13:55:56</t>
  </si>
  <si>
    <t>21.09.2020 13:55:59</t>
  </si>
  <si>
    <t>21.09.2020 13:56:00</t>
  </si>
  <si>
    <t>21.09.2020 13:56:12</t>
  </si>
  <si>
    <t>21.09.2020 13:56:14</t>
  </si>
  <si>
    <t>21.09.2020 13:56:30</t>
  </si>
  <si>
    <t>21.09.2020 13:56:32</t>
  </si>
  <si>
    <t>21.09.2020 13:56:39</t>
  </si>
  <si>
    <t>21.09.2020 13:57:09</t>
  </si>
  <si>
    <t>21.09.2020 13:57:10</t>
  </si>
  <si>
    <t>21.09.2020 13:57:15</t>
  </si>
  <si>
    <t>21.09.2020 13:57:16</t>
  </si>
  <si>
    <t>21.09.2020 13:57:18</t>
  </si>
  <si>
    <t>21.09.2020 13:57:21</t>
  </si>
  <si>
    <t>21.09.2020 13:57:47</t>
  </si>
  <si>
    <t>21.09.2020 13:57:48</t>
  </si>
  <si>
    <t>21.09.2020 13:58:12</t>
  </si>
  <si>
    <t>21.09.2020 13:58:13</t>
  </si>
  <si>
    <t>21.09.2020 13:58:24</t>
  </si>
  <si>
    <t>21.09.2020 13:58:25</t>
  </si>
  <si>
    <t>21.09.2020 13:58:27</t>
  </si>
  <si>
    <t>21.09.2020 13:58:34</t>
  </si>
  <si>
    <t>21.09.2020 13:58:36</t>
  </si>
  <si>
    <t>21.09.2020 13:58:37</t>
  </si>
  <si>
    <t>21.09.2020 13:58:39</t>
  </si>
  <si>
    <t>21.09.2020 13:58:40</t>
  </si>
  <si>
    <t>21.09.2020 13:58:54</t>
  </si>
  <si>
    <t>21.09.2020 13:58:59</t>
  </si>
  <si>
    <t>21.09.2020 13:59:00</t>
  </si>
  <si>
    <t>21.09.2020 13:59:02</t>
  </si>
  <si>
    <t>21.09.2020 13:59:30</t>
  </si>
  <si>
    <t>21.09.2020 13:59:32</t>
  </si>
  <si>
    <t>21.09.2020 13:59:33</t>
  </si>
  <si>
    <t>21.09.2020 13:59:47</t>
  </si>
  <si>
    <t>21.09.2020 13:59:49</t>
  </si>
  <si>
    <t>21.09.2020 13:59:50</t>
  </si>
  <si>
    <t>21.09.2020 13:59:52</t>
  </si>
  <si>
    <t>21.09.2020 14:00:01</t>
  </si>
  <si>
    <t>21.09.2020 14:00:03</t>
  </si>
  <si>
    <t>21.09.2020 14:00:10</t>
  </si>
  <si>
    <t>21.09.2020 14:00:45</t>
  </si>
  <si>
    <t>21.09.2020 14:00:47</t>
  </si>
  <si>
    <t>21.09.2020 14:00:48</t>
  </si>
  <si>
    <t>21.09.2020 14:01:18</t>
  </si>
  <si>
    <t>21.09.2020 14:01:22</t>
  </si>
  <si>
    <t>21.09.2020 14:01:24</t>
  </si>
  <si>
    <t>21.09.2020 14:01:42</t>
  </si>
  <si>
    <t>21.09.2020 14:02:10</t>
  </si>
  <si>
    <t>21.09.2020 14:02:12</t>
  </si>
  <si>
    <t>21.09.2020 14:02:15</t>
  </si>
  <si>
    <t>21.09.2020 14:02:16</t>
  </si>
  <si>
    <t>21.09.2020 14:02:25</t>
  </si>
  <si>
    <t>21.09.2020 14:02:27</t>
  </si>
  <si>
    <t>21.09.2020 14:02:28</t>
  </si>
  <si>
    <t>21.09.2020 14:02:30</t>
  </si>
  <si>
    <t>21.09.2020 14:03:15</t>
  </si>
  <si>
    <t>21.09.2020 14:04:09</t>
  </si>
  <si>
    <t>21.09.2020 14:04:10</t>
  </si>
  <si>
    <t>21.09.2020 14:04:12</t>
  </si>
  <si>
    <t>21.09.2020 14:04:42</t>
  </si>
  <si>
    <t>21.09.2020 14:04:44</t>
  </si>
  <si>
    <t>21.09.2020 14:04:45</t>
  </si>
  <si>
    <t>21.09.2020 14:04:47</t>
  </si>
  <si>
    <t>21.09.2020 14:04:48</t>
  </si>
  <si>
    <t>21.09.2020 14:05:15</t>
  </si>
  <si>
    <t>21.09.2020 14:05:16</t>
  </si>
  <si>
    <t>21.09.2020 14:06:00</t>
  </si>
  <si>
    <t>21.09.2020 14:06:01</t>
  </si>
  <si>
    <t>21.09.2020 14:06:03</t>
  </si>
  <si>
    <t>21.09.2020 14:06:04</t>
  </si>
  <si>
    <t>21.09.2020 14:06:06</t>
  </si>
  <si>
    <t>21.09.2020 14:06:07</t>
  </si>
  <si>
    <t>21.09.2020 14:06:09</t>
  </si>
  <si>
    <t>21.09.2020 14:06:10</t>
  </si>
  <si>
    <t>21.09.2020 14:06:12</t>
  </si>
  <si>
    <t>21.09.2020 14:06:13</t>
  </si>
  <si>
    <t>21.09.2020 14:06:18</t>
  </si>
  <si>
    <t>21.09.2020 14:06:19</t>
  </si>
  <si>
    <t>21.09.2020 14:06:42</t>
  </si>
  <si>
    <t>21.09.2020 14:06:43</t>
  </si>
  <si>
    <t>21.09.2020 14:06:45</t>
  </si>
  <si>
    <t>21.09.2020 14:06:52</t>
  </si>
  <si>
    <t>21.09.2020 14:06:54</t>
  </si>
  <si>
    <t>21.09.2020 14:06:55</t>
  </si>
  <si>
    <t>21.09.2020 14:07:59</t>
  </si>
  <si>
    <t>21.09.2020 14:08:12</t>
  </si>
  <si>
    <t>21.09.2020 14:08:14</t>
  </si>
  <si>
    <t>21.09.2020 14:08:52</t>
  </si>
  <si>
    <t>21.09.2020 14:08:53</t>
  </si>
  <si>
    <t>21.09.2020 14:08:55</t>
  </si>
  <si>
    <t>21.09.2020 14:09:45</t>
  </si>
  <si>
    <t>21.09.2020 14:10:19</t>
  </si>
  <si>
    <t>21.09.2020 14:10:27</t>
  </si>
  <si>
    <t>21.09.2020 14:10:34</t>
  </si>
  <si>
    <t>21.09.2020 14:10:36</t>
  </si>
  <si>
    <t>21.09.2020 14:10:45</t>
  </si>
  <si>
    <t>21.09.2020 14:10:57</t>
  </si>
  <si>
    <t>21.09.2020 14:11:28</t>
  </si>
  <si>
    <t>21.09.2020 14:11:31</t>
  </si>
  <si>
    <t>21.09.2020 14:11:33</t>
  </si>
  <si>
    <t>21.09.2020 14:12:59</t>
  </si>
  <si>
    <t>21.09.2020 14:13:00</t>
  </si>
  <si>
    <t>21.09.2020 14:13:11</t>
  </si>
  <si>
    <t>21.09.2020 14:13:12</t>
  </si>
  <si>
    <t>21.09.2020 14:13:23</t>
  </si>
  <si>
    <t>21.09.2020 14:13:24</t>
  </si>
  <si>
    <t>21.09.2020 14:13:29</t>
  </si>
  <si>
    <t>21.09.2020 14:13:31</t>
  </si>
  <si>
    <t>21.09.2020 14:13:43</t>
  </si>
  <si>
    <t>21.09.2020 14:13:53</t>
  </si>
  <si>
    <t>21.09.2020 14:13:55</t>
  </si>
  <si>
    <t>21.09.2020 14:14:53</t>
  </si>
  <si>
    <t>21.09.2020 14:15:18</t>
  </si>
  <si>
    <t>21.09.2020 14:15:36</t>
  </si>
  <si>
    <t>21.09.2020 14:16:24</t>
  </si>
  <si>
    <t>21.09.2020 14:16:31</t>
  </si>
  <si>
    <t>21.09.2020 14:16:33</t>
  </si>
  <si>
    <t>21.09.2020 14:16:34</t>
  </si>
  <si>
    <t>21.09.2020 14:17:27</t>
  </si>
  <si>
    <t>21.09.2020 14:18:06</t>
  </si>
  <si>
    <t>21.09.2020 14:18:24</t>
  </si>
  <si>
    <t>21.09.2020 14:18:57</t>
  </si>
  <si>
    <t>21.09.2020 14:19:03</t>
  </si>
  <si>
    <t>21.09.2020 14:19:04</t>
  </si>
  <si>
    <t>21.09.2020 14:19:22</t>
  </si>
  <si>
    <t>21.09.2020 14:19:56</t>
  </si>
  <si>
    <t>21.09.2020 14:20:37</t>
  </si>
  <si>
    <t>21.09.2020 14:20:39</t>
  </si>
  <si>
    <t>21.09.2020 14:20:41</t>
  </si>
  <si>
    <t>21.09.2020 14:20:42</t>
  </si>
  <si>
    <t>21.09.2020 14:20:44</t>
  </si>
  <si>
    <t>21.09.2020 14:20:45</t>
  </si>
  <si>
    <t>21.09.2020 14:20:54</t>
  </si>
  <si>
    <t>21.09.2020 14:21:10</t>
  </si>
  <si>
    <t>21.09.2020 14:21:13</t>
  </si>
  <si>
    <t>21.09.2020 14:21:22</t>
  </si>
  <si>
    <t>21.09.2020 14:21:24</t>
  </si>
  <si>
    <t>21.09.2020 14:21:39</t>
  </si>
  <si>
    <t>21.09.2020 14:21:40</t>
  </si>
  <si>
    <t>21.09.2020 14:21:59</t>
  </si>
  <si>
    <t>21.09.2020 14:22:00</t>
  </si>
  <si>
    <t>21.09.2020 14:22:02</t>
  </si>
  <si>
    <t>21.09.2020 14:22:17</t>
  </si>
  <si>
    <t>21.09.2020 14:22:18</t>
  </si>
  <si>
    <t>21.09.2020 14:23:01</t>
  </si>
  <si>
    <t>21.09.2020 14:23:03</t>
  </si>
  <si>
    <t>21.09.2020 14:23:04</t>
  </si>
  <si>
    <t>21.09.2020 14:23:06</t>
  </si>
  <si>
    <t>21.09.2020 14:23:27</t>
  </si>
  <si>
    <t>21.09.2020 14:24:15</t>
  </si>
  <si>
    <t>21.09.2020 14:24:16</t>
  </si>
  <si>
    <t>21.09.2020 14:24:31</t>
  </si>
  <si>
    <t>21.09.2020 14:24:37</t>
  </si>
  <si>
    <t>21.09.2020 14:24:44</t>
  </si>
  <si>
    <t>21.09.2020 14:24:45</t>
  </si>
  <si>
    <t>21.09.2020 14:24:51</t>
  </si>
  <si>
    <t>21.09.2020 14:24:53</t>
  </si>
  <si>
    <t>21.09.2020 14:24:54</t>
  </si>
  <si>
    <t>21.09.2020 14:25:15</t>
  </si>
  <si>
    <t>21.09.2020 14:25:16</t>
  </si>
  <si>
    <t>21.09.2020 14:25:48</t>
  </si>
  <si>
    <t>21.09.2020 14:25:50</t>
  </si>
  <si>
    <t>21.09.2020 14:26:13</t>
  </si>
  <si>
    <t>21.09.2020 14:27:48</t>
  </si>
  <si>
    <t>21.09.2020 14:27:50</t>
  </si>
  <si>
    <t>21.09.2020 14:27:51</t>
  </si>
  <si>
    <t>21.09.2020 14:28:22</t>
  </si>
  <si>
    <t>21.09.2020 14:28:24</t>
  </si>
  <si>
    <t>21.09.2020 14:29:12</t>
  </si>
  <si>
    <t>21.09.2020 14:29:13</t>
  </si>
  <si>
    <t>21.09.2020 14:30:31</t>
  </si>
  <si>
    <t>21.09.2020 14:30:33</t>
  </si>
  <si>
    <t>21.09.2020 14:31:03</t>
  </si>
  <si>
    <t>21.09.2020 14:31:04</t>
  </si>
  <si>
    <t>21.09.2020 14:31:24</t>
  </si>
  <si>
    <t>21.09.2020 14:31:31</t>
  </si>
  <si>
    <t>21.09.2020 14:32:25</t>
  </si>
  <si>
    <t>21.09.2020 14:32:30</t>
  </si>
  <si>
    <t>21.09.2020 14:32:31</t>
  </si>
  <si>
    <t>21.09.2020 14:32:44</t>
  </si>
  <si>
    <t>21.09.2020 14:32:45</t>
  </si>
  <si>
    <t>21.09.2020 14:32:50</t>
  </si>
  <si>
    <t>21.09.2020 14:32:51</t>
  </si>
  <si>
    <t>21.09.2020 14:33:10</t>
  </si>
  <si>
    <t>21.09.2020 14:33:31</t>
  </si>
  <si>
    <t>21.09.2020 14:33:57</t>
  </si>
  <si>
    <t>21.09.2020 14:34:22</t>
  </si>
  <si>
    <t>21.09.2020 14:34:24</t>
  </si>
  <si>
    <t>21.09.2020 14:34:25</t>
  </si>
  <si>
    <t>21.09.2020 14:34:27</t>
  </si>
  <si>
    <t>21.09.2020 14:34:28</t>
  </si>
  <si>
    <t>21.09.2020 14:34:40</t>
  </si>
  <si>
    <t>21.09.2020 14:34:42</t>
  </si>
  <si>
    <t>21.09.2020 14:34:43</t>
  </si>
  <si>
    <t>21.09.2020 14:34:54</t>
  </si>
  <si>
    <t>21.09.2020 14:34:56</t>
  </si>
  <si>
    <t>21.09.2020 14:35:09</t>
  </si>
  <si>
    <t>21.09.2020 14:35:10</t>
  </si>
  <si>
    <t>21.09.2020 14:35:31</t>
  </si>
  <si>
    <t>21.09.2020 14:35:34</t>
  </si>
  <si>
    <t>21.09.2020 14:35:36</t>
  </si>
  <si>
    <t>21.09.2020 14:35:37</t>
  </si>
  <si>
    <t>21.09.2020 14:35:39</t>
  </si>
  <si>
    <t>21.09.2020 14:35:48</t>
  </si>
  <si>
    <t>21.09.2020 14:35:50</t>
  </si>
  <si>
    <t>21.09.2020 14:35:51</t>
  </si>
  <si>
    <t>21.09.2020 14:35:53</t>
  </si>
  <si>
    <t>21.09.2020 14:35:54</t>
  </si>
  <si>
    <t>21.09.2020 14:35:56</t>
  </si>
  <si>
    <t>21.09.2020 14:36:21</t>
  </si>
  <si>
    <t>21.09.2020 14:36:22</t>
  </si>
  <si>
    <t>21.09.2020 14:36:24</t>
  </si>
  <si>
    <t>21.09.2020 14:36:25</t>
  </si>
  <si>
    <t>21.09.2020 14:36:47</t>
  </si>
  <si>
    <t>21.09.2020 14:36:48</t>
  </si>
  <si>
    <t>21.09.2020 14:36:51</t>
  </si>
  <si>
    <t>21.09.2020 14:36:53</t>
  </si>
  <si>
    <t>21.09.2020 14:36:54</t>
  </si>
  <si>
    <t>21.09.2020 14:36:56</t>
  </si>
  <si>
    <t>21.09.2020 14:38:00</t>
  </si>
  <si>
    <t>21.09.2020 14:38:01</t>
  </si>
  <si>
    <t>21.09.2020 14:38:03</t>
  </si>
  <si>
    <t>21.09.2020 14:38:04</t>
  </si>
  <si>
    <t>21.09.2020 14:38:06</t>
  </si>
  <si>
    <t>21.09.2020 14:38:07</t>
  </si>
  <si>
    <t>21.09.2020 14:38:09</t>
  </si>
  <si>
    <t>21.09.2020 14:38:18</t>
  </si>
  <si>
    <t>21.09.2020 14:38:19</t>
  </si>
  <si>
    <t>21.09.2020 14:38:34</t>
  </si>
  <si>
    <t>21.09.2020 14:38:53</t>
  </si>
  <si>
    <t>21.09.2020 14:38:54</t>
  </si>
  <si>
    <t>21.09.2020 14:39:47</t>
  </si>
  <si>
    <t>21.09.2020 14:39:53</t>
  </si>
  <si>
    <t>21.09.2020 14:40:30</t>
  </si>
  <si>
    <t>21.09.2020 14:40:39</t>
  </si>
  <si>
    <t>21.09.2020 14:40:48</t>
  </si>
  <si>
    <t>21.09.2020 14:41:24</t>
  </si>
  <si>
    <t>21.09.2020 14:41:34</t>
  </si>
  <si>
    <t>21.09.2020 14:41:36</t>
  </si>
  <si>
    <t>21.09.2020 14:41:51</t>
  </si>
  <si>
    <t>21.09.2020 14:42:06</t>
  </si>
  <si>
    <t>21.09.2020 14:42:07</t>
  </si>
  <si>
    <t>21.09.2020 14:42:09</t>
  </si>
  <si>
    <t>21.09.2020 14:43:10</t>
  </si>
  <si>
    <t>21.09.2020 14:43:12</t>
  </si>
  <si>
    <t>21.09.2020 14:43:31</t>
  </si>
  <si>
    <t>21.09.2020 14:43:50</t>
  </si>
  <si>
    <t>21.09.2020 14:44:10</t>
  </si>
  <si>
    <t>21.09.2020 14:44:25</t>
  </si>
  <si>
    <t>21.09.2020 14:44:27</t>
  </si>
  <si>
    <t>21.09.2020 14:44:54</t>
  </si>
  <si>
    <t>21.09.2020 14:44:56</t>
  </si>
  <si>
    <t>21.09.2020 14:44:57</t>
  </si>
  <si>
    <t>21.09.2020 14:45:22</t>
  </si>
  <si>
    <t>21.09.2020 14:45:39</t>
  </si>
  <si>
    <t>21.09.2020 14:45:57</t>
  </si>
  <si>
    <t>21.09.2020 14:46:12</t>
  </si>
  <si>
    <t>21.09.2020 14:46:13</t>
  </si>
  <si>
    <t>21.09.2020 14:46:21</t>
  </si>
  <si>
    <t>21.09.2020 14:46:24</t>
  </si>
  <si>
    <t>21.09.2020 14:46:25</t>
  </si>
  <si>
    <t>21.09.2020 14:46:27</t>
  </si>
  <si>
    <t>21.09.2020 14:46:28</t>
  </si>
  <si>
    <t>21.09.2020 14:47:10</t>
  </si>
  <si>
    <t>21.09.2020 14:47:12</t>
  </si>
  <si>
    <t>21.09.2020 14:47:39</t>
  </si>
  <si>
    <t>21.09.2020 14:47:40</t>
  </si>
  <si>
    <t>21.09.2020 14:47:42</t>
  </si>
  <si>
    <t>21.09.2020 14:48:00</t>
  </si>
  <si>
    <t>21.09.2020 14:48:01</t>
  </si>
  <si>
    <t>21.09.2020 14:48:03</t>
  </si>
  <si>
    <t>21.09.2020 14:48:04</t>
  </si>
  <si>
    <t>21.09.2020 14:48:07</t>
  </si>
  <si>
    <t>21.09.2020 14:48:09</t>
  </si>
  <si>
    <t>21.09.2020 14:48:10</t>
  </si>
  <si>
    <t>21.09.2020 14:48:24</t>
  </si>
  <si>
    <t>21.09.2020 14:48:25</t>
  </si>
  <si>
    <t>21.09.2020 14:48:27</t>
  </si>
  <si>
    <t>21.09.2020 14:48:28</t>
  </si>
  <si>
    <t>21.09.2020 14:48:34</t>
  </si>
  <si>
    <t>21.09.2020 14:48:36</t>
  </si>
  <si>
    <t>21.09.2020 14:48:37</t>
  </si>
  <si>
    <t>21.09.2020 14:48:40</t>
  </si>
  <si>
    <t>21.09.2020 14:49:06</t>
  </si>
  <si>
    <t>21.09.2020 14:49:07</t>
  </si>
  <si>
    <t>21.09.2020 14:49:42</t>
  </si>
  <si>
    <t>21.09.2020 14:49:45</t>
  </si>
  <si>
    <t>21.09.2020 14:49:47</t>
  </si>
  <si>
    <t>21.09.2020 14:49:50</t>
  </si>
  <si>
    <t>21.09.2020 14:49:51</t>
  </si>
  <si>
    <t>21.09.2020 14:49:53</t>
  </si>
  <si>
    <t>21.09.2020 14:49:54</t>
  </si>
  <si>
    <t>21.09.2020 14:50:07</t>
  </si>
  <si>
    <t>21.09.2020 14:50:34</t>
  </si>
  <si>
    <t>21.09.2020 14:50:44</t>
  </si>
  <si>
    <t>21.09.2020 14:50:45</t>
  </si>
  <si>
    <t>21.09.2020 14:50:47</t>
  </si>
  <si>
    <t>21.09.2020 14:50:48</t>
  </si>
  <si>
    <t>21.09.2020 14:50:50</t>
  </si>
  <si>
    <t>21.09.2020 14:50:51</t>
  </si>
  <si>
    <t>21.09.2020 14:50:53</t>
  </si>
  <si>
    <t>21.09.2020 14:50:54</t>
  </si>
  <si>
    <t>21.09.2020 14:50:57</t>
  </si>
  <si>
    <t>21.09.2020 14:50:59</t>
  </si>
  <si>
    <t>21.09.2020 14:51:11</t>
  </si>
  <si>
    <t>21.09.2020 14:51:12</t>
  </si>
  <si>
    <t>21.09.2020 14:51:14</t>
  </si>
  <si>
    <t>21.09.2020 14:51:15</t>
  </si>
  <si>
    <t>21.09.2020 14:51:27</t>
  </si>
  <si>
    <t>21.09.2020 14:51:29</t>
  </si>
  <si>
    <t>21.09.2020 14:51:30</t>
  </si>
  <si>
    <t>21.09.2020 14:51:39</t>
  </si>
  <si>
    <t>21.09.2020 14:52:21</t>
  </si>
  <si>
    <t>21.09.2020 14:52:22</t>
  </si>
  <si>
    <t>21.09.2020 14:52:24</t>
  </si>
  <si>
    <t>21.09.2020 14:52:25</t>
  </si>
  <si>
    <t>21.09.2020 14:53:30</t>
  </si>
  <si>
    <t>21.09.2020 14:53:50</t>
  </si>
  <si>
    <t>21.09.2020 14:53:51</t>
  </si>
  <si>
    <t>21.09.2020 14:53:53</t>
  </si>
  <si>
    <t>21.09.2020 14:53:54</t>
  </si>
  <si>
    <t>21.09.2020 14:54:04</t>
  </si>
  <si>
    <t>21.09.2020 14:54:06</t>
  </si>
  <si>
    <t>21.09.2020 14:54:25</t>
  </si>
  <si>
    <t>21.09.2020 14:54:27</t>
  </si>
  <si>
    <t>21.09.2020 14:54:28</t>
  </si>
  <si>
    <t>21.09.2020 14:54:30</t>
  </si>
  <si>
    <t>21.09.2020 14:54:45</t>
  </si>
  <si>
    <t>21.09.2020 14:54:53</t>
  </si>
  <si>
    <t>21.09.2020 14:55:18</t>
  </si>
  <si>
    <t>21.09.2020 14:55:19</t>
  </si>
  <si>
    <t>21.09.2020 14:55:21</t>
  </si>
  <si>
    <t>21.09.2020 14:55:22</t>
  </si>
  <si>
    <t>21.09.2020 14:55:27</t>
  </si>
  <si>
    <t>21.09.2020 14:55:28</t>
  </si>
  <si>
    <t>21.09.2020 14:55:30</t>
  </si>
  <si>
    <t>21.09.2020 14:55:33</t>
  </si>
  <si>
    <t>21.09.2020 14:56:19</t>
  </si>
  <si>
    <t>21.09.2020 14:56:21</t>
  </si>
  <si>
    <t>21.09.2020 14:56:22</t>
  </si>
  <si>
    <t>21.09.2020 14:56:40</t>
  </si>
  <si>
    <t>21.09.2020 14:56:42</t>
  </si>
  <si>
    <t>21.09.2020 14:56:56</t>
  </si>
  <si>
    <t>21.09.2020 14:56:57</t>
  </si>
  <si>
    <t>21.09.2020 14:57:30</t>
  </si>
  <si>
    <t>21.09.2020 14:57:39</t>
  </si>
  <si>
    <t>21.09.2020 14:57:41</t>
  </si>
  <si>
    <t>21.09.2020 14:57:42</t>
  </si>
  <si>
    <t>21.09.2020 14:57:44</t>
  </si>
  <si>
    <t>21.09.2020 14:57:45</t>
  </si>
  <si>
    <t>21.09.2020 14:57:50</t>
  </si>
  <si>
    <t>21.09.2020 14:57:54</t>
  </si>
  <si>
    <t>21.09.2020 14:57:56</t>
  </si>
  <si>
    <t>21.09.2020 14:58:38</t>
  </si>
  <si>
    <t>21.09.2020 14:58:39</t>
  </si>
  <si>
    <t>21.09.2020 14:58:54</t>
  </si>
  <si>
    <t>21.09.2020 14:58:56</t>
  </si>
  <si>
    <t>21.09.2020 14:59:03</t>
  </si>
  <si>
    <t>21.09.2020 14:59:04</t>
  </si>
  <si>
    <t>21.09.2020 14:59:16</t>
  </si>
  <si>
    <t>21.09.2020 14:59:18</t>
  </si>
  <si>
    <t>21.09.2020 14:59:25</t>
  </si>
  <si>
    <t>21.09.2020 14:59:27</t>
  </si>
  <si>
    <t>21.09.2020 14:59:39</t>
  </si>
  <si>
    <t>21.09.2020 14:59:40</t>
  </si>
  <si>
    <t>21.09.2020 15:00:03</t>
  </si>
  <si>
    <t>21.09.2020 15:00:10</t>
  </si>
  <si>
    <t>21.09.2020 15:00:56</t>
  </si>
  <si>
    <t>21.09.2020 15:00:59</t>
  </si>
  <si>
    <t>21.09.2020 15:01:00</t>
  </si>
  <si>
    <t>21.09.2020 15:01:26</t>
  </si>
  <si>
    <t>21.09.2020 15:01:38</t>
  </si>
  <si>
    <t>21.09.2020 15:01:40</t>
  </si>
  <si>
    <t>21.09.2020 15:02:01</t>
  </si>
  <si>
    <t>21.09.2020 15:02:07</t>
  </si>
  <si>
    <t>21.09.2020 15:02:10</t>
  </si>
  <si>
    <t>21.09.2020 15:02:12</t>
  </si>
  <si>
    <t>21.09.2020 15:02:13</t>
  </si>
  <si>
    <t>21.09.2020 15:02:36</t>
  </si>
  <si>
    <t>21.09.2020 15:02:37</t>
  </si>
  <si>
    <t>21.09.2020 15:02:42</t>
  </si>
  <si>
    <t>21.09.2020 15:02:43</t>
  </si>
  <si>
    <t>21.09.2020 15:02:53</t>
  </si>
  <si>
    <t>21.09.2020 15:02:54</t>
  </si>
  <si>
    <t>21.09.2020 15:03:39</t>
  </si>
  <si>
    <t>21.09.2020 15:03:42</t>
  </si>
  <si>
    <t>21.09.2020 15:03:53</t>
  </si>
  <si>
    <t>21.09.2020 15:03:54</t>
  </si>
  <si>
    <t>21.09.2020 15:03:59</t>
  </si>
  <si>
    <t>21.09.2020 15:04:00</t>
  </si>
  <si>
    <t>21.09.2020 15:04:32</t>
  </si>
  <si>
    <t>21.09.2020 15:04:35</t>
  </si>
  <si>
    <t>21.09.2020 15:04:37</t>
  </si>
  <si>
    <t>21.09.2020 15:04:38</t>
  </si>
  <si>
    <t>21.09.2020 15:04:40</t>
  </si>
  <si>
    <t>21.09.2020 15:04:41</t>
  </si>
  <si>
    <t>21.09.2020 15:04:43</t>
  </si>
  <si>
    <t>21.09.2020 15:04:44</t>
  </si>
  <si>
    <t>21.09.2020 15:04:46</t>
  </si>
  <si>
    <t>21.09.2020 15:04:47</t>
  </si>
  <si>
    <t>21.09.2020 15:04:49</t>
  </si>
  <si>
    <t>21.09.2020 15:05:06</t>
  </si>
  <si>
    <t>21.09.2020 15:05:07</t>
  </si>
  <si>
    <t>21.09.2020 15:05:09</t>
  </si>
  <si>
    <t>21.09.2020 15:05:10</t>
  </si>
  <si>
    <t>21.09.2020 15:05:27</t>
  </si>
  <si>
    <t>21.09.2020 15:05:28</t>
  </si>
  <si>
    <t>21.09.2020 15:05:30</t>
  </si>
  <si>
    <t>21.09.2020 15:05:33</t>
  </si>
  <si>
    <t>21.09.2020 15:05:34</t>
  </si>
  <si>
    <t>21.09.2020 15:05:42</t>
  </si>
  <si>
    <t>21.09.2020 15:05:43</t>
  </si>
  <si>
    <t>21.09.2020 15:05:45</t>
  </si>
  <si>
    <t>21.09.2020 15:05:48</t>
  </si>
  <si>
    <t>21.09.2020 15:05:53</t>
  </si>
  <si>
    <t>21.09.2020 15:06:00</t>
  </si>
  <si>
    <t>21.09.2020 15:06:01</t>
  </si>
  <si>
    <t>21.09.2020 15:06:03</t>
  </si>
  <si>
    <t>21.09.2020 15:06:04</t>
  </si>
  <si>
    <t>21.09.2020 15:06:07</t>
  </si>
  <si>
    <t>21.09.2020 15:06:09</t>
  </si>
  <si>
    <t>21.09.2020 15:06:10</t>
  </si>
  <si>
    <t>21.09.2020 15:06:47</t>
  </si>
  <si>
    <t>21.09.2020 15:07:07</t>
  </si>
  <si>
    <t>21.09.2020 15:07:10</t>
  </si>
  <si>
    <t>21.09.2020 15:07:12</t>
  </si>
  <si>
    <t>21.09.2020 15:07:30</t>
  </si>
  <si>
    <t>21.09.2020 15:07:31</t>
  </si>
  <si>
    <t>21.09.2020 15:07:37</t>
  </si>
  <si>
    <t>21.09.2020 15:07:50</t>
  </si>
  <si>
    <t>21.09.2020 15:07:51</t>
  </si>
  <si>
    <t>21.09.2020 15:08:30</t>
  </si>
  <si>
    <t>21.09.2020 15:08:44</t>
  </si>
  <si>
    <t>21.09.2020 15:08:45</t>
  </si>
  <si>
    <t>21.09.2020 15:09:45</t>
  </si>
  <si>
    <t>21.09.2020 15:10:03</t>
  </si>
  <si>
    <t>21.09.2020 15:10:04</t>
  </si>
  <si>
    <t>21.09.2020 15:10:10</t>
  </si>
  <si>
    <t>21.09.2020 15:10:12</t>
  </si>
  <si>
    <t>21.09.2020 15:10:34</t>
  </si>
  <si>
    <t>21.09.2020 15:10:42</t>
  </si>
  <si>
    <t>21.09.2020 15:11:04</t>
  </si>
  <si>
    <t>21.09.2020 15:11:06</t>
  </si>
  <si>
    <t>21.09.2020 15:11:13</t>
  </si>
  <si>
    <t>21.09.2020 15:11:37</t>
  </si>
  <si>
    <t>21.09.2020 15:11:39</t>
  </si>
  <si>
    <t>21.09.2020 15:11:40</t>
  </si>
  <si>
    <t>21.09.2020 15:11:42</t>
  </si>
  <si>
    <t>21.09.2020 15:11:43</t>
  </si>
  <si>
    <t>21.09.2020 15:11:45</t>
  </si>
  <si>
    <t>21.09.2020 15:11:51</t>
  </si>
  <si>
    <t>21.09.2020 15:11:57</t>
  </si>
  <si>
    <t>21.09.2020 15:11:59</t>
  </si>
  <si>
    <t>21.09.2020 15:12:00</t>
  </si>
  <si>
    <t>21.09.2020 15:12:02</t>
  </si>
  <si>
    <t>21.09.2020 15:12:30</t>
  </si>
  <si>
    <t>21.09.2020 15:13:03</t>
  </si>
  <si>
    <t>21.09.2020 15:13:06</t>
  </si>
  <si>
    <t>21.09.2020 15:13:15</t>
  </si>
  <si>
    <t>21.09.2020 15:13:16</t>
  </si>
  <si>
    <t>21.09.2020 15:13:44</t>
  </si>
  <si>
    <t>21.09.2020 15:13:45</t>
  </si>
  <si>
    <t>21.09.2020 15:13:47</t>
  </si>
  <si>
    <t>21.09.2020 15:14:01</t>
  </si>
  <si>
    <t>21.09.2020 15:14:07</t>
  </si>
  <si>
    <t>21.09.2020 15:14:09</t>
  </si>
  <si>
    <t>21.09.2020 15:14:10</t>
  </si>
  <si>
    <t>21.09.2020 15:14:15</t>
  </si>
  <si>
    <t>21.09.2020 15:14:16</t>
  </si>
  <si>
    <t>21.09.2020 15:14:24</t>
  </si>
  <si>
    <t>21.09.2020 15:14:25</t>
  </si>
  <si>
    <t>21.09.2020 15:14:27</t>
  </si>
  <si>
    <t>21.09.2020 15:15:04</t>
  </si>
  <si>
    <t>21.09.2020 15:15:06</t>
  </si>
  <si>
    <t>21.09.2020 15:15:44</t>
  </si>
  <si>
    <t>21.09.2020 15:15:45</t>
  </si>
  <si>
    <t>21.09.2020 15:15:47</t>
  </si>
  <si>
    <t>21.09.2020 15:16:47</t>
  </si>
  <si>
    <t>21.09.2020 15:17:01</t>
  </si>
  <si>
    <t>21.09.2020 15:17:04</t>
  </si>
  <si>
    <t>21.09.2020 15:17:24</t>
  </si>
  <si>
    <t>21.09.2020 15:17:25</t>
  </si>
  <si>
    <t>21.09.2020 15:17:42</t>
  </si>
  <si>
    <t>21.09.2020 15:17:50</t>
  </si>
  <si>
    <t>21.09.2020 15:17:53</t>
  </si>
  <si>
    <t>21.09.2020 15:18:10</t>
  </si>
  <si>
    <t>21.09.2020 15:18:12</t>
  </si>
  <si>
    <t>21.09.2020 15:18:13</t>
  </si>
  <si>
    <t>21.09.2020 15:18:16</t>
  </si>
  <si>
    <t>21.09.2020 15:18:18</t>
  </si>
  <si>
    <t>21.09.2020 15:18:19</t>
  </si>
  <si>
    <t>21.09.2020 15:18:40</t>
  </si>
  <si>
    <t>21.09.2020 15:19:22</t>
  </si>
  <si>
    <t>21.09.2020 15:19:27</t>
  </si>
  <si>
    <t>21.09.2020 15:19:28</t>
  </si>
  <si>
    <t>21.09.2020 15:19:31</t>
  </si>
  <si>
    <t>21.09.2020 15:19:33</t>
  </si>
  <si>
    <t>21.09.2020 15:19:34</t>
  </si>
  <si>
    <t>21.09.2020 15:19:36</t>
  </si>
  <si>
    <t>21.09.2020 15:19:39</t>
  </si>
  <si>
    <t>21.09.2020 15:20:36</t>
  </si>
  <si>
    <t>21.09.2020 15:20:37</t>
  </si>
  <si>
    <t>21.09.2020 15:20:39</t>
  </si>
  <si>
    <t>21.09.2020 15:20:41</t>
  </si>
  <si>
    <t>21.09.2020 15:20:47</t>
  </si>
  <si>
    <t>21.09.2020 15:20:48</t>
  </si>
  <si>
    <t>21.09.2020 15:20:50</t>
  </si>
  <si>
    <t>21.09.2020 15:21:01</t>
  </si>
  <si>
    <t>21.09.2020 15:21:03</t>
  </si>
  <si>
    <t>21.09.2020 15:21:04</t>
  </si>
  <si>
    <t>21.09.2020 15:21:31</t>
  </si>
  <si>
    <t>21.09.2020 15:21:33</t>
  </si>
  <si>
    <t>21.09.2020 15:21:39</t>
  </si>
  <si>
    <t>21.09.2020 15:21:40</t>
  </si>
  <si>
    <t>21.09.2020 15:21:42</t>
  </si>
  <si>
    <t>21.09.2020 15:21:48</t>
  </si>
  <si>
    <t>21.09.2020 15:21:50</t>
  </si>
  <si>
    <t>21.09.2020 15:21:51</t>
  </si>
  <si>
    <t>21.09.2020 15:21:54</t>
  </si>
  <si>
    <t>21.09.2020 15:21:56</t>
  </si>
  <si>
    <t>21.09.2020 15:22:04</t>
  </si>
  <si>
    <t>21.09.2020 15:22:06</t>
  </si>
  <si>
    <t>21.09.2020 15:22:07</t>
  </si>
  <si>
    <t>21.09.2020 15:22:09</t>
  </si>
  <si>
    <t>21.09.2020 15:22:10</t>
  </si>
  <si>
    <t>21.09.2020 15:22:12</t>
  </si>
  <si>
    <t>21.09.2020 15:22:25</t>
  </si>
  <si>
    <t>21.09.2020 15:22:27</t>
  </si>
  <si>
    <t>21.09.2020 15:22:36</t>
  </si>
  <si>
    <t>21.09.2020 15:22:39</t>
  </si>
  <si>
    <t>21.09.2020 15:22:40</t>
  </si>
  <si>
    <t>21.09.2020 15:22:57</t>
  </si>
  <si>
    <t>21.09.2020 15:23:21</t>
  </si>
  <si>
    <t>21.09.2020 15:23:22</t>
  </si>
  <si>
    <t>21.09.2020 15:23:24</t>
  </si>
  <si>
    <t>21.09.2020 15:23:25</t>
  </si>
  <si>
    <t>21.09.2020 15:23:27</t>
  </si>
  <si>
    <t>21.09.2020 15:24:06</t>
  </si>
  <si>
    <t>21.09.2020 15:24:12</t>
  </si>
  <si>
    <t>21.09.2020 15:24:15</t>
  </si>
  <si>
    <t>21.09.2020 15:24:40</t>
  </si>
  <si>
    <t>21.09.2020 15:24:42</t>
  </si>
  <si>
    <t>21.09.2020 15:24:51</t>
  </si>
  <si>
    <t>21.09.2020 15:24:57</t>
  </si>
  <si>
    <t>21.09.2020 15:24:59</t>
  </si>
  <si>
    <t>21.09.2020 15:25:35</t>
  </si>
  <si>
    <t>21.09.2020 15:25:37</t>
  </si>
  <si>
    <t>21.09.2020 15:25:38</t>
  </si>
  <si>
    <t>21.09.2020 15:25:40</t>
  </si>
  <si>
    <t>21.09.2020 15:25:41</t>
  </si>
  <si>
    <t>21.09.2020 15:25:43</t>
  </si>
  <si>
    <t>21.09.2020 15:27:00</t>
  </si>
  <si>
    <t>21.09.2020 15:27:01</t>
  </si>
  <si>
    <t>21.09.2020 15:27:53</t>
  </si>
  <si>
    <t>21.09.2020 15:27:54</t>
  </si>
  <si>
    <t>21.09.2020 15:28:16</t>
  </si>
  <si>
    <t>21.09.2020 15:28:18</t>
  </si>
  <si>
    <t>21.09.2020 15:28:19</t>
  </si>
  <si>
    <t>21.09.2020 15:29:18</t>
  </si>
  <si>
    <t>21.09.2020 15:29:19</t>
  </si>
  <si>
    <t>21.09.2020 15:29:21</t>
  </si>
  <si>
    <t>21.09.2020 15:29:22</t>
  </si>
  <si>
    <t>21.09.2020 15:29:28</t>
  </si>
  <si>
    <t>21.09.2020 15:29:30</t>
  </si>
  <si>
    <t>21.09.2020 15:30:07</t>
  </si>
  <si>
    <t>21.09.2020 15:30:09</t>
  </si>
  <si>
    <t>21.09.2020 15:30:13</t>
  </si>
  <si>
    <t>21.09.2020 15:30:16</t>
  </si>
  <si>
    <t>21.09.2020 15:30:18</t>
  </si>
  <si>
    <t>21.09.2020 15:30:47</t>
  </si>
  <si>
    <t>21.09.2020 15:30:48</t>
  </si>
  <si>
    <t>21.09.2020 15:30:50</t>
  </si>
  <si>
    <t>21.09.2020 15:30:51</t>
  </si>
  <si>
    <t>21.09.2020 15:30:53</t>
  </si>
  <si>
    <t>21.09.2020 15:30:54</t>
  </si>
  <si>
    <t>21.09.2020 15:31:01</t>
  </si>
  <si>
    <t>21.09.2020 15:31:12</t>
  </si>
  <si>
    <t>21.09.2020 15:31:13</t>
  </si>
  <si>
    <t>21.09.2020 15:31:16</t>
  </si>
  <si>
    <t>21.09.2020 15:31:18</t>
  </si>
  <si>
    <t>21.09.2020 15:31:31</t>
  </si>
  <si>
    <t>21.09.2020 15:31:51</t>
  </si>
  <si>
    <t>21.09.2020 15:31:53</t>
  </si>
  <si>
    <t>21.09.2020 15:32:12</t>
  </si>
  <si>
    <t>21.09.2020 15:32:13</t>
  </si>
  <si>
    <t>21.09.2020 15:32:15</t>
  </si>
  <si>
    <t>21.09.2020 15:32:16</t>
  </si>
  <si>
    <t>21.09.2020 15:32:18</t>
  </si>
  <si>
    <t>21.09.2020 15:32:19</t>
  </si>
  <si>
    <t>21.09.2020 15:32:45</t>
  </si>
  <si>
    <t>21.09.2020 15:33:04</t>
  </si>
  <si>
    <t>21.09.2020 15:33:06</t>
  </si>
  <si>
    <t>21.09.2020 15:33:07</t>
  </si>
  <si>
    <t>21.09.2020 15:33:09</t>
  </si>
  <si>
    <t>21.09.2020 15:33:18</t>
  </si>
  <si>
    <t>21.09.2020 15:33:19</t>
  </si>
  <si>
    <t>21.09.2020 15:33:28</t>
  </si>
  <si>
    <t>21.09.2020 15:33:48</t>
  </si>
  <si>
    <t>21.09.2020 15:33:50</t>
  </si>
  <si>
    <t>21.09.2020 15:33:53</t>
  </si>
  <si>
    <t>21.09.2020 15:33:54</t>
  </si>
  <si>
    <t>21.09.2020 15:34:16</t>
  </si>
  <si>
    <t>21.09.2020 15:34:18</t>
  </si>
  <si>
    <t>21.09.2020 15:34:19</t>
  </si>
  <si>
    <t>21.09.2020 15:34:21</t>
  </si>
  <si>
    <t>21.09.2020 15:34:50</t>
  </si>
  <si>
    <t>21.09.2020 15:34:54</t>
  </si>
  <si>
    <t>21.09.2020 15:34:56</t>
  </si>
  <si>
    <t>21.09.2020 15:35:01</t>
  </si>
  <si>
    <t>21.09.2020 15:35:09</t>
  </si>
  <si>
    <t>21.09.2020 15:35:10</t>
  </si>
  <si>
    <t>21.09.2020 15:35:12</t>
  </si>
  <si>
    <t>21.09.2020 15:35:13</t>
  </si>
  <si>
    <t>21.09.2020 15:35:15</t>
  </si>
  <si>
    <t>21.09.2020 15:35:16</t>
  </si>
  <si>
    <t>21.09.2020 15:35:18</t>
  </si>
  <si>
    <t>21.09.2020 15:35:43</t>
  </si>
  <si>
    <t>21.09.2020 15:36:13</t>
  </si>
  <si>
    <t>21.09.2020 15:36:18</t>
  </si>
  <si>
    <t>21.09.2020 15:36:19</t>
  </si>
  <si>
    <t>21.09.2020 15:36:21</t>
  </si>
  <si>
    <t>21.09.2020 15:36:37</t>
  </si>
  <si>
    <t>21.09.2020 15:36:50</t>
  </si>
  <si>
    <t>21.09.2020 15:36:51</t>
  </si>
  <si>
    <t>21.09.2020 15:36:53</t>
  </si>
  <si>
    <t>21.09.2020 15:37:13</t>
  </si>
  <si>
    <t>21.09.2020 15:37:25</t>
  </si>
  <si>
    <t>21.09.2020 15:37:27</t>
  </si>
  <si>
    <t>21.09.2020 15:38:01</t>
  </si>
  <si>
    <t>21.09.2020 15:38:03</t>
  </si>
  <si>
    <t>21.09.2020 15:38:04</t>
  </si>
  <si>
    <t>21.09.2020 15:38:09</t>
  </si>
  <si>
    <t>21.09.2020 15:38:15</t>
  </si>
  <si>
    <t>21.09.2020 15:38:19</t>
  </si>
  <si>
    <t>21.09.2020 15:38:22</t>
  </si>
  <si>
    <t>21.09.2020 15:38:48</t>
  </si>
  <si>
    <t>21.09.2020 15:38:50</t>
  </si>
  <si>
    <t>21.09.2020 15:39:19</t>
  </si>
  <si>
    <t>21.09.2020 15:39:51</t>
  </si>
  <si>
    <t>21.09.2020 15:40:10</t>
  </si>
  <si>
    <t>21.09.2020 15:40:12</t>
  </si>
  <si>
    <t>21.09.2020 15:40:13</t>
  </si>
  <si>
    <t>21.09.2020 15:40:18</t>
  </si>
  <si>
    <t>21.09.2020 15:40:25</t>
  </si>
  <si>
    <t>21.09.2020 15:40:53</t>
  </si>
  <si>
    <t>21.09.2020 15:41:09</t>
  </si>
  <si>
    <t>21.09.2020 15:41:21</t>
  </si>
  <si>
    <t>21.09.2020 15:41:22</t>
  </si>
  <si>
    <t>21.09.2020 15:41:31</t>
  </si>
  <si>
    <t>21.09.2020 15:41:34</t>
  </si>
  <si>
    <t>21.09.2020 15:42:15</t>
  </si>
  <si>
    <t>21.09.2020 15:42:16</t>
  </si>
  <si>
    <t>21.09.2020 15:42:19</t>
  </si>
  <si>
    <t>21.09.2020 15:42:21</t>
  </si>
  <si>
    <t>21.09.2020 15:42:22</t>
  </si>
  <si>
    <t>21.09.2020 15:42:24</t>
  </si>
  <si>
    <t>21.09.2020 15:43:04</t>
  </si>
  <si>
    <t>21.09.2020 15:43:09</t>
  </si>
  <si>
    <t>21.09.2020 15:43:10</t>
  </si>
  <si>
    <t>21.09.2020 15:43:33</t>
  </si>
  <si>
    <t>21.09.2020 15:43:34</t>
  </si>
  <si>
    <t>21.09.2020 15:43:36</t>
  </si>
  <si>
    <t>21.09.2020 15:43:37</t>
  </si>
  <si>
    <t>21.09.2020 15:43:56</t>
  </si>
  <si>
    <t>21.09.2020 15:43:57</t>
  </si>
  <si>
    <t>21.09.2020 15:44:00</t>
  </si>
  <si>
    <t>21.09.2020 15:44:03</t>
  </si>
  <si>
    <t>21.09.2020 15:44:12</t>
  </si>
  <si>
    <t>21.09.2020 15:44:13</t>
  </si>
  <si>
    <t>21.09.2020 15:44:15</t>
  </si>
  <si>
    <t>21.09.2020 15:44:16</t>
  </si>
  <si>
    <t>21.09.2020 15:44:18</t>
  </si>
  <si>
    <t>21.09.2020 15:44:19</t>
  </si>
  <si>
    <t>21.09.2020 15:44:21</t>
  </si>
  <si>
    <t>21.09.2020 15:44:22</t>
  </si>
  <si>
    <t>21.09.2020 15:45:01</t>
  </si>
  <si>
    <t>21.09.2020 15:45:03</t>
  </si>
  <si>
    <t>21.09.2020 15:45:25</t>
  </si>
  <si>
    <t>21.09.2020 15:45:27</t>
  </si>
  <si>
    <t>21.09.2020 15:45:28</t>
  </si>
  <si>
    <t>21.09.2020 15:45:30</t>
  </si>
  <si>
    <t>21.09.2020 15:45:50</t>
  </si>
  <si>
    <t>21.09.2020 15:45:51</t>
  </si>
  <si>
    <t>21.09.2020 15:46:34</t>
  </si>
  <si>
    <t>21.09.2020 15:46:36</t>
  </si>
  <si>
    <t>21.09.2020 15:47:15</t>
  </si>
  <si>
    <t>21.09.2020 15:47:16</t>
  </si>
  <si>
    <t>21.09.2020 15:47:36</t>
  </si>
  <si>
    <t>21.09.2020 15:47:37</t>
  </si>
  <si>
    <t>21.09.2020 15:47:39</t>
  </si>
  <si>
    <t>21.09.2020 15:48:06</t>
  </si>
  <si>
    <t>21.09.2020 15:48:27</t>
  </si>
  <si>
    <t>21.09.2020 15:48:28</t>
  </si>
  <si>
    <t>21.09.2020 15:48:40</t>
  </si>
  <si>
    <t>21.09.2020 15:49:15</t>
  </si>
  <si>
    <t>21.09.2020 15:49:16</t>
  </si>
  <si>
    <t>21.09.2020 15:49:18</t>
  </si>
  <si>
    <t>21.09.2020 15:49:19</t>
  </si>
  <si>
    <t>21.09.2020 15:49:21</t>
  </si>
  <si>
    <t>21.09.2020 15:49:25</t>
  </si>
  <si>
    <t>21.09.2020 15:49:31</t>
  </si>
  <si>
    <t>21.09.2020 15:50:01</t>
  </si>
  <si>
    <t>21.09.2020 15:50:03</t>
  </si>
  <si>
    <t>21.09.2020 15:50:09</t>
  </si>
  <si>
    <t>21.09.2020 15:50:10</t>
  </si>
  <si>
    <t>21.09.2020 15:50:45</t>
  </si>
  <si>
    <t>21.09.2020 15:50:47</t>
  </si>
  <si>
    <t>21.09.2020 15:50:48</t>
  </si>
  <si>
    <t>21.09.2020 15:50:50</t>
  </si>
  <si>
    <t>21.09.2020 15:50:51</t>
  </si>
  <si>
    <t>21.09.2020 15:50:59</t>
  </si>
  <si>
    <t>21.09.2020 15:51:00</t>
  </si>
  <si>
    <t>21.09.2020 15:51:40</t>
  </si>
  <si>
    <t>21.09.2020 15:51:41</t>
  </si>
  <si>
    <t>21.09.2020 15:51:43</t>
  </si>
  <si>
    <t>21.09.2020 15:52:27</t>
  </si>
  <si>
    <t>21.09.2020 15:52:28</t>
  </si>
  <si>
    <t>21.09.2020 15:52:34</t>
  </si>
  <si>
    <t>21.09.2020 15:52:41</t>
  </si>
  <si>
    <t>21.09.2020 15:52:42</t>
  </si>
  <si>
    <t>21.09.2020 15:52:44</t>
  </si>
  <si>
    <t>21.09.2020 15:52:45</t>
  </si>
  <si>
    <t>21.09.2020 15:52:46</t>
  </si>
  <si>
    <t>21.09.2020 15:52:50</t>
  </si>
  <si>
    <t>21.09.2020 15:52:51</t>
  </si>
  <si>
    <t>21.09.2020 15:52:53</t>
  </si>
  <si>
    <t>21.09.2020 15:52:54</t>
  </si>
  <si>
    <t>21.09.2020 15:52:59</t>
  </si>
  <si>
    <t>21.09.2020 15:53:20</t>
  </si>
  <si>
    <t>21.09.2020 15:53:29</t>
  </si>
  <si>
    <t>21.09.2020 15:53:44</t>
  </si>
  <si>
    <t>21.09.2020 15:53:46</t>
  </si>
  <si>
    <t>21.09.2020 15:53:52</t>
  </si>
  <si>
    <t>21.09.2020 15:53:53</t>
  </si>
  <si>
    <t>21.09.2020 15:53:55</t>
  </si>
  <si>
    <t>21.09.2020 15:53:56</t>
  </si>
  <si>
    <t>21.09.2020 15:53:58</t>
  </si>
  <si>
    <t>21.09.2020 15:54:04</t>
  </si>
  <si>
    <t>21.09.2020 15:54:12</t>
  </si>
  <si>
    <t>21.09.2020 15:54:13</t>
  </si>
  <si>
    <t>21.09.2020 15:54:21</t>
  </si>
  <si>
    <t>21.09.2020 15:54:25</t>
  </si>
  <si>
    <t>21.09.2020 15:54:30</t>
  </si>
  <si>
    <t>21.09.2020 15:54:39</t>
  </si>
  <si>
    <t>21.09.2020 15:55:09</t>
  </si>
  <si>
    <t>21.09.2020 15:55:10</t>
  </si>
  <si>
    <t>21.09.2020 15:55:28</t>
  </si>
  <si>
    <t>21.09.2020 15:55:39</t>
  </si>
  <si>
    <t>21.09.2020 15:55:41</t>
  </si>
  <si>
    <t>21.09.2020 15:55:42</t>
  </si>
  <si>
    <t>21.09.2020 15:55:43</t>
  </si>
  <si>
    <t>21.09.2020 15:55:45</t>
  </si>
  <si>
    <t>21.09.2020 15:55:46</t>
  </si>
  <si>
    <t>21.09.2020 15:56:07</t>
  </si>
  <si>
    <t>21.09.2020 15:56:09</t>
  </si>
  <si>
    <t>21.09.2020 15:56:12</t>
  </si>
  <si>
    <t>21.09.2020 15:56:15</t>
  </si>
  <si>
    <t>21.09.2020 15:56:42</t>
  </si>
  <si>
    <t>21.09.2020 15:57:10</t>
  </si>
  <si>
    <t>21.09.2020 15:57:12</t>
  </si>
  <si>
    <t>21.09.2020 15:57:13</t>
  </si>
  <si>
    <t>21.09.2020 15:57:15</t>
  </si>
  <si>
    <t>21.09.2020 15:57:16</t>
  </si>
  <si>
    <t>21.09.2020 15:57:18</t>
  </si>
  <si>
    <t>21.09.2020 15:58:25</t>
  </si>
  <si>
    <t>21.09.2020 15:58:28</t>
  </si>
  <si>
    <t>21.09.2020 15:58:30</t>
  </si>
  <si>
    <t>21.09.2020 15:58:31</t>
  </si>
  <si>
    <t>21.09.2020 15:58:37</t>
  </si>
  <si>
    <t>21.09.2020 15:59:12</t>
  </si>
  <si>
    <t>21.09.2020 15:59:13</t>
  </si>
  <si>
    <t>21.09.2020 15:59:15</t>
  </si>
  <si>
    <t>21.09.2020 15:59:42</t>
  </si>
  <si>
    <t>21.09.2020 15:59:44</t>
  </si>
  <si>
    <t>21.09.2020 16:00:04</t>
  </si>
  <si>
    <t>21.09.2020 16:00:06</t>
  </si>
  <si>
    <t>21.09.2020 16:00:13</t>
  </si>
  <si>
    <t>21.09.2020 16:00:34</t>
  </si>
  <si>
    <t>21.09.2020 16:00:36</t>
  </si>
  <si>
    <t>21.09.2020 16:00:37</t>
  </si>
  <si>
    <t>21.09.2020 16:00:40</t>
  </si>
  <si>
    <t>21.09.2020 16:00:42</t>
  </si>
  <si>
    <t>21.09.2020 16:01:07</t>
  </si>
  <si>
    <t>21.09.2020 16:01:39</t>
  </si>
  <si>
    <t>21.09.2020 16:01:42</t>
  </si>
  <si>
    <t>21.09.2020 16:02:42</t>
  </si>
  <si>
    <t>21.09.2020 16:02:44</t>
  </si>
  <si>
    <t>21.09.2020 16:02:56</t>
  </si>
  <si>
    <t>21.09.2020 16:02:57</t>
  </si>
  <si>
    <t>21.09.2020 16:03:01</t>
  </si>
  <si>
    <t>21.09.2020 16:03:03</t>
  </si>
  <si>
    <t>21.09.2020 16:03:04</t>
  </si>
  <si>
    <t>21.09.2020 16:03:22</t>
  </si>
  <si>
    <t>21.09.2020 16:03:24</t>
  </si>
  <si>
    <t>21.09.2020 16:03:25</t>
  </si>
  <si>
    <t>21.09.2020 16:03:57</t>
  </si>
  <si>
    <t>21.09.2020 16:03:59</t>
  </si>
  <si>
    <t>21.09.2020 16:04:00</t>
  </si>
  <si>
    <t>21.09.2020 16:04:02</t>
  </si>
  <si>
    <t>21.09.2020 16:04:11</t>
  </si>
  <si>
    <t>21.09.2020 16:04:12</t>
  </si>
  <si>
    <t>21.09.2020 16:04:14</t>
  </si>
  <si>
    <t>21.09.2020 16:04:20</t>
  </si>
  <si>
    <t>21.09.2020 16:04:21</t>
  </si>
  <si>
    <t>21.09.2020 16:04:38</t>
  </si>
  <si>
    <t>21.09.2020 16:04:41</t>
  </si>
  <si>
    <t>21.09.2020 16:04:42</t>
  </si>
  <si>
    <t>21.09.2020 16:04:44</t>
  </si>
  <si>
    <t>21.09.2020 16:04:53</t>
  </si>
  <si>
    <t>21.09.2020 16:05:04</t>
  </si>
  <si>
    <t>21.09.2020 16:05:07</t>
  </si>
  <si>
    <t>21.09.2020 16:05:09</t>
  </si>
  <si>
    <t>21.09.2020 16:05:28</t>
  </si>
  <si>
    <t>21.09.2020 16:05:30</t>
  </si>
  <si>
    <t>21.09.2020 16:05:45</t>
  </si>
  <si>
    <t>21.09.2020 16:05:59</t>
  </si>
  <si>
    <t>21.09.2020 16:06:03</t>
  </si>
  <si>
    <t>21.09.2020 16:06:05</t>
  </si>
  <si>
    <t>21.09.2020 16:06:12</t>
  </si>
  <si>
    <t>21.09.2020 16:06:14</t>
  </si>
  <si>
    <t>21.09.2020 16:06:15</t>
  </si>
  <si>
    <t>21.09.2020 16:06:23</t>
  </si>
  <si>
    <t>21.09.2020 16:06:26</t>
  </si>
  <si>
    <t>21.09.2020 16:06:59</t>
  </si>
  <si>
    <t>21.09.2020 16:07:01</t>
  </si>
  <si>
    <t>21.09.2020 16:07:02</t>
  </si>
  <si>
    <t>21.09.2020 16:07:16</t>
  </si>
  <si>
    <t>21.09.2020 16:07:48</t>
  </si>
  <si>
    <t>21.09.2020 16:07:52</t>
  </si>
  <si>
    <t>21.09.2020 16:07:58</t>
  </si>
  <si>
    <t>21.09.2020 16:08:00</t>
  </si>
  <si>
    <t>21.09.2020 16:08:01</t>
  </si>
  <si>
    <t>21.09.2020 16:08:03</t>
  </si>
  <si>
    <t>21.09.2020 16:08:04</t>
  </si>
  <si>
    <t>21.09.2020 16:08:10</t>
  </si>
  <si>
    <t>21.09.2020 16:08:26</t>
  </si>
  <si>
    <t>21.09.2020 16:08:29</t>
  </si>
  <si>
    <t>21.09.2020 16:08:30</t>
  </si>
  <si>
    <t>21.09.2020 16:08:33</t>
  </si>
  <si>
    <t>21.09.2020 16:08:36</t>
  </si>
  <si>
    <t>21.09.2020 16:08:50</t>
  </si>
  <si>
    <t>21.09.2020 16:08:54</t>
  </si>
  <si>
    <t>21.09.2020 16:08:56</t>
  </si>
  <si>
    <t>21.09.2020 16:09:00</t>
  </si>
  <si>
    <t>21.09.2020 16:09:01</t>
  </si>
  <si>
    <t>21.09.2020 16:09:03</t>
  </si>
  <si>
    <t>21.09.2020 16:09:13</t>
  </si>
  <si>
    <t>21.09.2020 16:09:15</t>
  </si>
  <si>
    <t>21.09.2020 16:09:28</t>
  </si>
  <si>
    <t>21.09.2020 16:09:30</t>
  </si>
  <si>
    <t>21.09.2020 16:10:03</t>
  </si>
  <si>
    <t>21.09.2020 16:10:04</t>
  </si>
  <si>
    <t>21.09.2020 16:10:24</t>
  </si>
  <si>
    <t>21.09.2020 16:10:25</t>
  </si>
  <si>
    <t>21.09.2020 16:10:45</t>
  </si>
  <si>
    <t>21.09.2020 16:10:50</t>
  </si>
  <si>
    <t>21.09.2020 16:10:51</t>
  </si>
  <si>
    <t>21.09.2020 16:10:54</t>
  </si>
  <si>
    <t>21.09.2020 16:11:03</t>
  </si>
  <si>
    <t>21.09.2020 16:11:04</t>
  </si>
  <si>
    <t>21.09.2020 16:11:06</t>
  </si>
  <si>
    <t>21.09.2020 16:11:13</t>
  </si>
  <si>
    <t>21.09.2020 16:11:15</t>
  </si>
  <si>
    <t>21.09.2020 16:11:16</t>
  </si>
  <si>
    <t>21.09.2020 16:11:18</t>
  </si>
  <si>
    <t>21.09.2020 16:11:28</t>
  </si>
  <si>
    <t>21.09.2020 16:11:30</t>
  </si>
  <si>
    <t>21.09.2020 16:11:33</t>
  </si>
  <si>
    <t>21.09.2020 16:11:34</t>
  </si>
  <si>
    <t>21.09.2020 16:11:36</t>
  </si>
  <si>
    <t>21.09.2020 16:11:42</t>
  </si>
  <si>
    <t>21.09.2020 16:11:43</t>
  </si>
  <si>
    <t>21.09.2020 16:11:45</t>
  </si>
  <si>
    <t>21.09.2020 16:11:46</t>
  </si>
  <si>
    <t>21.09.2020 16:11:49</t>
  </si>
  <si>
    <t>21.09.2020 16:12:30</t>
  </si>
  <si>
    <t>21.09.2020 16:12:31</t>
  </si>
  <si>
    <t>21.09.2020 16:12:34</t>
  </si>
  <si>
    <t>21.09.2020 16:12:39</t>
  </si>
  <si>
    <t>21.09.2020 16:12:40</t>
  </si>
  <si>
    <t>21.09.2020 16:12:42</t>
  </si>
  <si>
    <t>21.09.2020 16:12:53</t>
  </si>
  <si>
    <t>21.09.2020 16:13:12</t>
  </si>
  <si>
    <t>21.09.2020 16:13:13</t>
  </si>
  <si>
    <t>21.09.2020 16:13:24</t>
  </si>
  <si>
    <t>21.09.2020 16:13:25</t>
  </si>
  <si>
    <t>21.09.2020 16:13:27</t>
  </si>
  <si>
    <t>21.09.2020 16:14:09</t>
  </si>
  <si>
    <t>21.09.2020 16:14:36</t>
  </si>
  <si>
    <t>21.09.2020 16:14:37</t>
  </si>
  <si>
    <t>21.09.2020 16:14:39</t>
  </si>
  <si>
    <t>21.09.2020 16:14:45</t>
  </si>
  <si>
    <t>21.09.2020 16:14:47</t>
  </si>
  <si>
    <t>21.09.2020 16:14:48</t>
  </si>
  <si>
    <t>21.09.2020 16:15:22</t>
  </si>
  <si>
    <t>21.09.2020 16:15:33</t>
  </si>
  <si>
    <t>21.09.2020 16:15:42</t>
  </si>
  <si>
    <t>21.09.2020 16:15:44</t>
  </si>
  <si>
    <t>21.09.2020 16:15:45</t>
  </si>
  <si>
    <t>21.09.2020 16:15:54</t>
  </si>
  <si>
    <t>21.09.2020 16:15:56</t>
  </si>
  <si>
    <t>21.09.2020 16:16:01</t>
  </si>
  <si>
    <t>21.09.2020 16:16:18</t>
  </si>
  <si>
    <t>21.09.2020 16:17:15</t>
  </si>
  <si>
    <t>21.09.2020 16:17:19</t>
  </si>
  <si>
    <t>21.09.2020 16:17:48</t>
  </si>
  <si>
    <t>21.09.2020 16:17:50</t>
  </si>
  <si>
    <t>21.09.2020 16:17:51</t>
  </si>
  <si>
    <t>21.09.2020 16:17:53</t>
  </si>
  <si>
    <t>21.09.2020 16:17:56</t>
  </si>
  <si>
    <t>21.09.2020 16:18:27</t>
  </si>
  <si>
    <t>21.09.2020 16:18:57</t>
  </si>
  <si>
    <t>21.09.2020 16:19:01</t>
  </si>
  <si>
    <t>21.09.2020 16:19:03</t>
  </si>
  <si>
    <t>21.09.2020 16:19:04</t>
  </si>
  <si>
    <t>21.09.2020 16:19:28</t>
  </si>
  <si>
    <t>21.09.2020 16:20:00</t>
  </si>
  <si>
    <t>21.09.2020 16:20:10</t>
  </si>
  <si>
    <t>21.09.2020 16:20:12</t>
  </si>
  <si>
    <t>21.09.2020 16:20:13</t>
  </si>
  <si>
    <t>21.09.2020 16:20:15</t>
  </si>
  <si>
    <t>21.09.2020 16:20:16</t>
  </si>
  <si>
    <t>21.09.2020 16:20:25</t>
  </si>
  <si>
    <t>21.09.2020 16:20:27</t>
  </si>
  <si>
    <t>21.09.2020 16:20:28</t>
  </si>
  <si>
    <t>21.09.2020 16:20:30</t>
  </si>
  <si>
    <t>21.09.2020 16:20:33</t>
  </si>
  <si>
    <t>21.09.2020 16:20:59</t>
  </si>
  <si>
    <t>21.09.2020 16:21:08</t>
  </si>
  <si>
    <t>21.09.2020 16:21:09</t>
  </si>
  <si>
    <t>21.09.2020 16:21:20</t>
  </si>
  <si>
    <t>21.09.2020 16:21:38</t>
  </si>
  <si>
    <t>21.09.2020 16:22:04</t>
  </si>
  <si>
    <t>21.09.2020 16:22:06</t>
  </si>
  <si>
    <t>21.09.2020 16:22:07</t>
  </si>
  <si>
    <t>21.09.2020 16:22:09</t>
  </si>
  <si>
    <t>21.09.2020 16:22:13</t>
  </si>
  <si>
    <t>21.09.2020 16:22:15</t>
  </si>
  <si>
    <t>21.09.2020 16:22:16</t>
  </si>
  <si>
    <t>21.09.2020 16:22:18</t>
  </si>
  <si>
    <t>21.09.2020 16:22:19</t>
  </si>
  <si>
    <t>21.09.2020 16:22:24</t>
  </si>
  <si>
    <t>21.09.2020 16:22:42</t>
  </si>
  <si>
    <t>21.09.2020 16:22:43</t>
  </si>
  <si>
    <t>21.09.2020 16:22:51</t>
  </si>
  <si>
    <t>21.09.2020 16:22:52</t>
  </si>
  <si>
    <t>21.09.2020 16:23:16</t>
  </si>
  <si>
    <t>21.09.2020 16:23:24</t>
  </si>
  <si>
    <t>21.09.2020 16:23:25</t>
  </si>
  <si>
    <t>21.09.2020 16:23:27</t>
  </si>
  <si>
    <t>21.09.2020 16:23:42</t>
  </si>
  <si>
    <t>21.09.2020 16:23:51</t>
  </si>
  <si>
    <t>21.09.2020 16:23:53</t>
  </si>
  <si>
    <t>21.09.2020 16:24:24</t>
  </si>
  <si>
    <t>21.09.2020 16:24:25</t>
  </si>
  <si>
    <t>21.09.2020 16:24:28</t>
  </si>
  <si>
    <t>21.09.2020 16:24:30</t>
  </si>
  <si>
    <t>21.09.2020 16:24:31</t>
  </si>
  <si>
    <t>21.09.2020 16:24:33</t>
  </si>
  <si>
    <t>21.09.2020 16:24:34</t>
  </si>
  <si>
    <t>21.09.2020 16:25:12</t>
  </si>
  <si>
    <t>21.09.2020 16:25:39</t>
  </si>
  <si>
    <t>21.09.2020 16:25:41</t>
  </si>
  <si>
    <t>21.09.2020 16:26:25</t>
  </si>
  <si>
    <t>21.09.2020 16:26:27</t>
  </si>
  <si>
    <t>21.09.2020 16:26:28</t>
  </si>
  <si>
    <t>21.09.2020 16:26:31</t>
  </si>
  <si>
    <t>21.09.2020 16:26:33</t>
  </si>
  <si>
    <t>21.09.2020 16:26:34</t>
  </si>
  <si>
    <t>21.09.2020 16:26:40</t>
  </si>
  <si>
    <t>21.09.2020 16:27:12</t>
  </si>
  <si>
    <t>21.09.2020 16:27:13</t>
  </si>
  <si>
    <t>21.09.2020 16:27:16</t>
  </si>
  <si>
    <t>21.09.2020 16:27:18</t>
  </si>
  <si>
    <t>21.09.2020 16:27:19</t>
  </si>
  <si>
    <t>21.09.2020 16:27:53</t>
  </si>
  <si>
    <t>21.09.2020 16:27:54</t>
  </si>
  <si>
    <t>21.09.2020 16:27:56</t>
  </si>
  <si>
    <t>21.09.2020 16:28:01</t>
  </si>
  <si>
    <t>21.09.2020 16:28:25</t>
  </si>
  <si>
    <t>21.09.2020 16:28:45</t>
  </si>
  <si>
    <t>21.09.2020 16:28:47</t>
  </si>
  <si>
    <t>21.09.2020 16:28:48</t>
  </si>
  <si>
    <t>21.09.2020 16:28:50</t>
  </si>
  <si>
    <t>21.09.2020 16:28:53</t>
  </si>
  <si>
    <t>21.09.2020 16:28:54</t>
  </si>
  <si>
    <t>21.09.2020 16:29:01</t>
  </si>
  <si>
    <t>21.09.2020 16:29:33</t>
  </si>
  <si>
    <t>21.09.2020 16:29:45</t>
  </si>
  <si>
    <t>21.09.2020 16:30:09</t>
  </si>
  <si>
    <t>21.09.2020 16:30:10</t>
  </si>
  <si>
    <t>21.09.2020 16:31:12</t>
  </si>
  <si>
    <t>21.09.2020 16:31:13</t>
  </si>
  <si>
    <t>21.09.2020 16:31:27</t>
  </si>
  <si>
    <t>21.09.2020 16:31:50</t>
  </si>
  <si>
    <t>21.09.2020 16:31:51</t>
  </si>
  <si>
    <t>21.09.2020 16:33:13</t>
  </si>
  <si>
    <t>21.09.2020 16:33:15</t>
  </si>
  <si>
    <t>21.09.2020 16:33:16</t>
  </si>
  <si>
    <t>21.09.2020 16:33:18</t>
  </si>
  <si>
    <t>21.09.2020 16:33:40</t>
  </si>
  <si>
    <t>21.09.2020 16:33:42</t>
  </si>
  <si>
    <t>21.09.2020 16:33:48</t>
  </si>
  <si>
    <t>21.09.2020 16:33:50</t>
  </si>
  <si>
    <t>21.09.2020 16:34:03</t>
  </si>
  <si>
    <t>21.09.2020 16:34:45</t>
  </si>
  <si>
    <t>21.09.2020 16:34:47</t>
  </si>
  <si>
    <t>21.09.2020 16:35:06</t>
  </si>
  <si>
    <t>21.09.2020 16:35:07</t>
  </si>
  <si>
    <t>21.09.2020 16:35:09</t>
  </si>
  <si>
    <t>21.09.2020 16:35:10</t>
  </si>
  <si>
    <t>21.09.2020 16:35:12</t>
  </si>
  <si>
    <t>21.09.2020 16:36:04</t>
  </si>
  <si>
    <t>21.09.2020 16:36:30</t>
  </si>
  <si>
    <t>21.09.2020 16:36:31</t>
  </si>
  <si>
    <t>21.09.2020 16:36:33</t>
  </si>
  <si>
    <t>21.09.2020 16:36:37</t>
  </si>
  <si>
    <t>21.09.2020 16:36:42</t>
  </si>
  <si>
    <t>21.09.2020 16:37:09</t>
  </si>
  <si>
    <t>21.09.2020 16:37:10</t>
  </si>
  <si>
    <t>21.09.2020 16:37:39</t>
  </si>
  <si>
    <t>21.09.2020 16:37:40</t>
  </si>
  <si>
    <t>21.09.2020 16:37:42</t>
  </si>
  <si>
    <t>21.09.2020 16:37:45</t>
  </si>
  <si>
    <t>21.09.2020 16:37:47</t>
  </si>
  <si>
    <t>21.09.2020 16:37:48</t>
  </si>
  <si>
    <t>21.09.2020 16:37:50</t>
  </si>
  <si>
    <t>21.09.2020 16:37:51</t>
  </si>
  <si>
    <t>21.09.2020 16:37:53</t>
  </si>
  <si>
    <t>21.09.2020 16:37:54</t>
  </si>
  <si>
    <t>21.09.2020 16:37:56</t>
  </si>
  <si>
    <t>21.09.2020 16:38:09</t>
  </si>
  <si>
    <t>21.09.2020 16:38:10</t>
  </si>
  <si>
    <t>21.09.2020 16:38:12</t>
  </si>
  <si>
    <t>21.09.2020 16:38:15</t>
  </si>
  <si>
    <t>21.09.2020 16:38:16</t>
  </si>
  <si>
    <t>21.09.2020 16:38:27</t>
  </si>
  <si>
    <t>21.09.2020 16:38:28</t>
  </si>
  <si>
    <t>21.09.2020 16:38:30</t>
  </si>
  <si>
    <t>21.09.2020 16:39:00</t>
  </si>
  <si>
    <t>21.09.2020 16:39:07</t>
  </si>
  <si>
    <t>21.09.2020 16:39:27</t>
  </si>
  <si>
    <t>21.09.2020 16:39:28</t>
  </si>
  <si>
    <t>21.09.2020 16:39:31</t>
  </si>
  <si>
    <t>21.09.2020 16:39:37</t>
  </si>
  <si>
    <t>21.09.2020 16:39:42</t>
  </si>
  <si>
    <t>21.09.2020 16:39:47</t>
  </si>
  <si>
    <t>21.09.2020 16:39:48</t>
  </si>
  <si>
    <t>21.09.2020 16:41:16</t>
  </si>
  <si>
    <t>21.09.2020 16:41:44</t>
  </si>
  <si>
    <t>21.09.2020 16:42:09</t>
  </si>
  <si>
    <t>21.09.2020 16:42:12</t>
  </si>
  <si>
    <t>21.09.2020 16:42:13</t>
  </si>
  <si>
    <t>21.09.2020 16:42:15</t>
  </si>
  <si>
    <t>21.09.2020 16:42:16</t>
  </si>
  <si>
    <t>21.09.2020 16:42:25</t>
  </si>
  <si>
    <t>21.09.2020 16:42:27</t>
  </si>
  <si>
    <t>21.09.2020 16:42:50</t>
  </si>
  <si>
    <t>21.09.2020 16:43:03</t>
  </si>
  <si>
    <t>21.09.2020 16:43:07</t>
  </si>
  <si>
    <t>21.09.2020 16:44:16</t>
  </si>
  <si>
    <t>21.09.2020 16:44:48</t>
  </si>
  <si>
    <t>21.09.2020 16:45:22</t>
  </si>
  <si>
    <t>21.09.2020 16:45:24</t>
  </si>
  <si>
    <t>21.09.2020 16:45:25</t>
  </si>
  <si>
    <t>21.09.2020 16:45:31</t>
  </si>
  <si>
    <t>21.09.2020 16:45:45</t>
  </si>
  <si>
    <t>21.09.2020 16:45:53</t>
  </si>
  <si>
    <t>21.09.2020 16:46:01</t>
  </si>
  <si>
    <t>21.09.2020 16:46:03</t>
  </si>
  <si>
    <t>21.09.2020 16:46:06</t>
  </si>
  <si>
    <t>21.09.2020 16:46:07</t>
  </si>
  <si>
    <t>21.09.2020 16:46:15</t>
  </si>
  <si>
    <t>21.09.2020 16:46:16</t>
  </si>
  <si>
    <t>21.09.2020 16:47:07</t>
  </si>
  <si>
    <t>21.09.2020 16:47:09</t>
  </si>
  <si>
    <t>21.09.2020 16:47:25</t>
  </si>
  <si>
    <t>21.09.2020 16:47:41</t>
  </si>
  <si>
    <t>21.09.2020 16:47:42</t>
  </si>
  <si>
    <t>21.09.2020 16:47:50</t>
  </si>
  <si>
    <t>21.09.2020 16:47:51</t>
  </si>
  <si>
    <t>21.09.2020 16:48:13</t>
  </si>
  <si>
    <t>21.09.2020 16:48:16</t>
  </si>
  <si>
    <t>21.09.2020 16:48:21</t>
  </si>
  <si>
    <t>21.09.2020 16:48:25</t>
  </si>
  <si>
    <t>21.09.2020 16:48:27</t>
  </si>
  <si>
    <t>21.09.2020 16:48:47</t>
  </si>
  <si>
    <t>21.09.2020 16:49:07</t>
  </si>
  <si>
    <t>21.09.2020 16:49:12</t>
  </si>
  <si>
    <t>21.09.2020 16:49:13</t>
  </si>
  <si>
    <t>21.09.2020 16:49:15</t>
  </si>
  <si>
    <t>21.09.2020 16:49:21</t>
  </si>
  <si>
    <t>21.09.2020 16:49:24</t>
  </si>
  <si>
    <t>21.09.2020 16:49:25</t>
  </si>
  <si>
    <t>21.09.2020 16:50:18</t>
  </si>
  <si>
    <t>21.09.2020 16:51:16</t>
  </si>
  <si>
    <t>21.09.2020 16:51:18</t>
  </si>
  <si>
    <t>21.09.2020 16:51:19</t>
  </si>
  <si>
    <t>21.09.2020 16:51:22</t>
  </si>
  <si>
    <t>21.09.2020 16:51:25</t>
  </si>
  <si>
    <t>21.09.2020 16:51:36</t>
  </si>
  <si>
    <t>21.09.2020 16:51:37</t>
  </si>
  <si>
    <t>21.09.2020 16:51:50</t>
  </si>
  <si>
    <t>21.09.2020 16:51:53</t>
  </si>
  <si>
    <t>21.09.2020 16:51:54</t>
  </si>
  <si>
    <t>21.09.2020 16:51:56</t>
  </si>
  <si>
    <t>21.09.2020 16:52:22</t>
  </si>
  <si>
    <t>21.09.2020 16:52:24</t>
  </si>
  <si>
    <t>21.09.2020 16:52:25</t>
  </si>
  <si>
    <t>21.09.2020 16:52:27</t>
  </si>
  <si>
    <t>21.09.2020 16:52:28</t>
  </si>
  <si>
    <t>21.09.2020 16:52:40</t>
  </si>
  <si>
    <t>21.09.2020 16:52:42</t>
  </si>
  <si>
    <t>21.09.2020 16:52:59</t>
  </si>
  <si>
    <t>21.09.2020 16:53:00</t>
  </si>
  <si>
    <t>21.09.2020 16:53:02</t>
  </si>
  <si>
    <t>21.09.2020 16:53:09</t>
  </si>
  <si>
    <t>21.09.2020 16:53:53</t>
  </si>
  <si>
    <t>21.09.2020 16:54:18</t>
  </si>
  <si>
    <t>21.09.2020 16:54:19</t>
  </si>
  <si>
    <t>21.09.2020 16:54:28</t>
  </si>
  <si>
    <t>21.09.2020 16:54:30</t>
  </si>
  <si>
    <t>21.09.2020 16:54:36</t>
  </si>
  <si>
    <t>21.09.2020 16:54:40</t>
  </si>
  <si>
    <t>21.09.2020 16:54:47</t>
  </si>
  <si>
    <t>21.09.2020 16:54:48</t>
  </si>
  <si>
    <t>21.09.2020 16:54:50</t>
  </si>
  <si>
    <t>21.09.2020 16:55:27</t>
  </si>
  <si>
    <t>21.09.2020 16:55:28</t>
  </si>
  <si>
    <t>21.09.2020 16:55:30</t>
  </si>
  <si>
    <t>21.09.2020 16:55:54</t>
  </si>
  <si>
    <t>21.09.2020 16:55:56</t>
  </si>
  <si>
    <t>21.09.2020 16:56:03</t>
  </si>
  <si>
    <t>21.09.2020 16:56:04</t>
  </si>
  <si>
    <t>21.09.2020 16:56:54</t>
  </si>
  <si>
    <t>21.09.2020 16:57:33</t>
  </si>
  <si>
    <t>21.09.2020 16:57:39</t>
  </si>
  <si>
    <t>21.09.2020 16:58:31</t>
  </si>
  <si>
    <t>21.09.2020 16:58:33</t>
  </si>
  <si>
    <t>21.09.2020 16:58:41</t>
  </si>
  <si>
    <t>21.09.2020 16:58:54</t>
  </si>
  <si>
    <t>21.09.2020 16:58:56</t>
  </si>
  <si>
    <t>21.09.2020 16:59:07</t>
  </si>
  <si>
    <t>21.09.2020 16:59:09</t>
  </si>
  <si>
    <t>21.09.2020 16:59:27</t>
  </si>
  <si>
    <t>21.09.2020 16:59:51</t>
  </si>
  <si>
    <t>21.09.2020 17:01:04</t>
  </si>
  <si>
    <t>21.09.2020 17:01:06</t>
  </si>
  <si>
    <t>21.09.2020 17:01:07</t>
  </si>
  <si>
    <t>21.09.2020 17:01:09</t>
  </si>
  <si>
    <t>21.09.2020 17:01:59</t>
  </si>
  <si>
    <t>21.09.2020 17:02:00</t>
  </si>
  <si>
    <t>21.09.2020 17:02:03</t>
  </si>
  <si>
    <t>21.09.2020 17:02:05</t>
  </si>
  <si>
    <t>21.09.2020 17:02:34</t>
  </si>
  <si>
    <t>21.09.2020 17:02:35</t>
  </si>
  <si>
    <t>21.09.2020 17:02:40</t>
  </si>
  <si>
    <t>21.09.2020 17:03:34</t>
  </si>
  <si>
    <t>21.09.2020 17:03:42</t>
  </si>
  <si>
    <t>21.09.2020 17:03:44</t>
  </si>
  <si>
    <t>21.09.2020 17:03:51</t>
  </si>
  <si>
    <t>21.09.2020 17:03:53</t>
  </si>
  <si>
    <t>21.09.2020 17:03:57</t>
  </si>
  <si>
    <t>21.09.2020 17:04:28</t>
  </si>
  <si>
    <t>21.09.2020 17:05:06</t>
  </si>
  <si>
    <t>21.09.2020 17:05:07</t>
  </si>
  <si>
    <t>21.09.2020 17:05:09</t>
  </si>
  <si>
    <t>21.09.2020 17:06:03</t>
  </si>
  <si>
    <t>21.09.2020 17:06:16</t>
  </si>
  <si>
    <t>21.09.2020 17:06:18</t>
  </si>
  <si>
    <t>21.09.2020 17:06:19</t>
  </si>
  <si>
    <t>21.09.2020 17:06:37</t>
  </si>
  <si>
    <t>21.09.2020 17:06:39</t>
  </si>
  <si>
    <t>21.09.2020 17:07:03</t>
  </si>
  <si>
    <t>21.09.2020 17:07:06</t>
  </si>
  <si>
    <t>21.09.2020 17:07:12</t>
  </si>
  <si>
    <t>21.09.2020 17:07:13</t>
  </si>
  <si>
    <t>21.09.2020 17:07:15</t>
  </si>
  <si>
    <t>21.09.2020 17:07:33</t>
  </si>
  <si>
    <t>21.09.2020 17:07:37</t>
  </si>
  <si>
    <t>21.09.2020 17:07:39</t>
  </si>
  <si>
    <t>21.09.2020 17:08:00</t>
  </si>
  <si>
    <t>21.09.2020 17:08:04</t>
  </si>
  <si>
    <t>21.09.2020 17:08:06</t>
  </si>
  <si>
    <t>21.09.2020 17:08:07</t>
  </si>
  <si>
    <t>21.09.2020 17:08:09</t>
  </si>
  <si>
    <t>21.09.2020 17:08:24</t>
  </si>
  <si>
    <t>21.09.2020 17:08:25</t>
  </si>
  <si>
    <t>21.09.2020 17:08:27</t>
  </si>
  <si>
    <t>21.09.2020 17:08:56</t>
  </si>
  <si>
    <t>21.09.2020 17:09:03</t>
  </si>
  <si>
    <t>21.09.2020 17:09:04</t>
  </si>
  <si>
    <t>21.09.2020 17:09:10</t>
  </si>
  <si>
    <t>21.09.2020 17:09:12</t>
  </si>
  <si>
    <t>21.09.2020 17:09:39</t>
  </si>
  <si>
    <t>21.09.2020 17:10:03</t>
  </si>
  <si>
    <t>21.09.2020 17:10:04</t>
  </si>
  <si>
    <t>21.09.2020 17:10:10</t>
  </si>
  <si>
    <t>21.09.2020 17:10:12</t>
  </si>
  <si>
    <t>21.09.2020 17:10:27</t>
  </si>
  <si>
    <t>21.09.2020 17:10:28</t>
  </si>
  <si>
    <t>21.09.2020 17:10:30</t>
  </si>
  <si>
    <t>21.09.2020 17:10:59</t>
  </si>
  <si>
    <t>21.09.2020 17:12:22</t>
  </si>
  <si>
    <t>21.09.2020 17:12:47</t>
  </si>
  <si>
    <t>21.09.2020 17:12:48</t>
  </si>
  <si>
    <t>21.09.2020 17:12:53</t>
  </si>
  <si>
    <t>21.09.2020 17:12:54</t>
  </si>
  <si>
    <t>21.09.2020 17:13:12</t>
  </si>
  <si>
    <t>21.09.2020 17:13:13</t>
  </si>
  <si>
    <t>21.09.2020 17:14:09</t>
  </si>
  <si>
    <t>21.09.2020 17:14:10</t>
  </si>
  <si>
    <t>21.09.2020 17:14:45</t>
  </si>
  <si>
    <t>21.09.2020 17:14:47</t>
  </si>
  <si>
    <t>21.09.2020 17:14:48</t>
  </si>
  <si>
    <t>21.09.2020 17:14:50</t>
  </si>
  <si>
    <t>21.09.2020 17:14:56</t>
  </si>
  <si>
    <t>21.09.2020 17:15:04</t>
  </si>
  <si>
    <t>21.09.2020 17:15:44</t>
  </si>
  <si>
    <t>21.09.2020 17:15:45</t>
  </si>
  <si>
    <t>21.09.2020 17:15:48</t>
  </si>
  <si>
    <t>21.09.2020 17:15:50</t>
  </si>
  <si>
    <t>21.09.2020 17:16:01</t>
  </si>
  <si>
    <t>21.09.2020 17:16:03</t>
  </si>
  <si>
    <t>21.09.2020 17:16:04</t>
  </si>
  <si>
    <t>21.09.2020 17:16:12</t>
  </si>
  <si>
    <t>21.09.2020 17:17:19</t>
  </si>
  <si>
    <t>21.09.2020 17:18:15</t>
  </si>
  <si>
    <t>21.09.2020 17:19:10</t>
  </si>
  <si>
    <t>21.09.2020 17:19:12</t>
  </si>
  <si>
    <t>21.09.2020 17:19:13</t>
  </si>
  <si>
    <t>21.09.2020 17:19:30</t>
  </si>
  <si>
    <t>21.09.2020 17:19:43</t>
  </si>
  <si>
    <t>21.09.2020 17:19:59</t>
  </si>
  <si>
    <t>21.09.2020 17:20:00</t>
  </si>
  <si>
    <t>21.09.2020 17:20:06</t>
  </si>
  <si>
    <t>21.09.2020 17:20:21</t>
  </si>
  <si>
    <t>21.09.2020 17:20:27</t>
  </si>
  <si>
    <t>21.09.2020 17:20:29</t>
  </si>
  <si>
    <t>21.09.2020 17:20:30</t>
  </si>
  <si>
    <t>21.09.2020 17:20:43</t>
  </si>
  <si>
    <t>21.09.2020 17:20:44</t>
  </si>
  <si>
    <t>21.09.2020 17:21:21</t>
  </si>
  <si>
    <t>21.09.2020 17:21:22</t>
  </si>
  <si>
    <t>21.09.2020 17:21:44</t>
  </si>
  <si>
    <t>21.09.2020 17:21:54</t>
  </si>
  <si>
    <t>21.09.2020 17:21:56</t>
  </si>
  <si>
    <t>21.09.2020 17:21:57</t>
  </si>
  <si>
    <t>21.09.2020 17:21:59</t>
  </si>
  <si>
    <t>21.09.2020 17:22:08</t>
  </si>
  <si>
    <t>21.09.2020 17:22:09</t>
  </si>
  <si>
    <t>21.09.2020 17:22:20</t>
  </si>
  <si>
    <t>21.09.2020 17:23:47</t>
  </si>
  <si>
    <t>21.09.2020 17:24:06</t>
  </si>
  <si>
    <t>21.09.2020 17:24:12</t>
  </si>
  <si>
    <t>21.09.2020 17:24:13</t>
  </si>
  <si>
    <t>21.09.2020 17:24:15</t>
  </si>
  <si>
    <t>21.09.2020 17:24:16</t>
  </si>
  <si>
    <t>21.09.2020 17:24:54</t>
  </si>
  <si>
    <t>21.09.2020 17:26:18</t>
  </si>
  <si>
    <t>21.09.2020 17:26:19</t>
  </si>
  <si>
    <t>21.09.2020 17:26:21</t>
  </si>
  <si>
    <t>21.09.2020 17:26:37</t>
  </si>
  <si>
    <t>21.09.2020 17:26:39</t>
  </si>
  <si>
    <t>21.09.2020 17:26:40</t>
  </si>
  <si>
    <t>21.09.2020 17:26:42</t>
  </si>
  <si>
    <t>21.09.2020 17:26:57</t>
  </si>
  <si>
    <t>21.09.2020 17:27:03</t>
  </si>
  <si>
    <t>21.09.2020 17:27:04</t>
  </si>
  <si>
    <t>21.09.2020 17:27:06</t>
  </si>
  <si>
    <t>21.09.2020 17:27:07</t>
  </si>
  <si>
    <t>21.09.2020 17:27:42</t>
  </si>
  <si>
    <t>21.09.2020 17:27:43</t>
  </si>
  <si>
    <t>21.09.2020 17:27:48</t>
  </si>
  <si>
    <t>21.09.2020 17:27:50</t>
  </si>
  <si>
    <t>21.09.2020 17:27:51</t>
  </si>
  <si>
    <t>21.09.2020 17:27:53</t>
  </si>
  <si>
    <t>21.09.2020 17:27:54</t>
  </si>
  <si>
    <t>21.09.2020 17:28:51</t>
  </si>
  <si>
    <t>21.09.2020 17:28:53</t>
  </si>
  <si>
    <t>21.09.2020 17:29:10</t>
  </si>
  <si>
    <t>21.09.2020 17:29:28</t>
  </si>
  <si>
    <t>21.09.2020 17:29:30</t>
  </si>
  <si>
    <t>21.09.2020 17:29:31</t>
  </si>
  <si>
    <t>21.09.2020 17:29:39</t>
  </si>
  <si>
    <t>21.09.2020 17:30:03</t>
  </si>
  <si>
    <t>21.09.2020 17:30:04</t>
  </si>
  <si>
    <t>21.09.2020 17:30:06</t>
  </si>
  <si>
    <t>21.09.2020 17:30:13</t>
  </si>
  <si>
    <t>21.09.2020 17:30:16</t>
  </si>
  <si>
    <t>21.09.2020 17:31:10</t>
  </si>
  <si>
    <t>21.09.2020 17:31:12</t>
  </si>
  <si>
    <t>21.09.2020 17:31:13</t>
  </si>
  <si>
    <t>21.09.2020 17:31:36</t>
  </si>
  <si>
    <t>21.09.2020 17:32:04</t>
  </si>
  <si>
    <t>21.09.2020 17:32:06</t>
  </si>
  <si>
    <t>21.09.2020 17:32:34</t>
  </si>
  <si>
    <t>21.09.2020 17:32:36</t>
  </si>
  <si>
    <t>21.09.2020 17:32:37</t>
  </si>
  <si>
    <t>21.09.2020 17:32:45</t>
  </si>
  <si>
    <t>21.09.2020 17:32:47</t>
  </si>
  <si>
    <t>21.09.2020 17:32:48</t>
  </si>
  <si>
    <t>21.09.2020 17:32:53</t>
  </si>
  <si>
    <t>21.09.2020 17:32:54</t>
  </si>
  <si>
    <t>21.09.2020 17:32:56</t>
  </si>
  <si>
    <t>21.09.2020 17:33:18</t>
  </si>
  <si>
    <t>21.09.2020 17:33:45</t>
  </si>
  <si>
    <t>21.09.2020 17:34:06</t>
  </si>
  <si>
    <t>21.09.2020 17:34:22</t>
  </si>
  <si>
    <t>21.09.2020 17:34:24</t>
  </si>
  <si>
    <t>21.09.2020 17:34:25</t>
  </si>
  <si>
    <t>21.09.2020 17:34:47</t>
  </si>
  <si>
    <t>21.09.2020 17:34:48</t>
  </si>
  <si>
    <t>21.09.2020 17:34:54</t>
  </si>
  <si>
    <t>21.09.2020 17:36:10</t>
  </si>
  <si>
    <t>21.09.2020 17:36:13</t>
  </si>
  <si>
    <t>21.09.2020 17:36:42</t>
  </si>
  <si>
    <t>21.09.2020 17:36:54</t>
  </si>
  <si>
    <t>21.09.2020 17:37:06</t>
  </si>
  <si>
    <t>21.09.2020 17:37:21</t>
  </si>
  <si>
    <t>21.09.2020 17:38:09</t>
  </si>
  <si>
    <t>21.09.2020 17:38:13</t>
  </si>
  <si>
    <t>21.09.2020 17:39:27</t>
  </si>
  <si>
    <t>21.09.2020 17:39:28</t>
  </si>
  <si>
    <t>21.09.2020 17:39:50</t>
  </si>
  <si>
    <t>21.09.2020 17:39:51</t>
  </si>
  <si>
    <t>21.09.2020 17:39:53</t>
  </si>
  <si>
    <t>21.09.2020 17:40:09</t>
  </si>
  <si>
    <t>21.09.2020 17:40:10</t>
  </si>
  <si>
    <t>21.09.2020 17:40:22</t>
  </si>
  <si>
    <t>21.09.2020 17:40:24</t>
  </si>
  <si>
    <t>21.09.2020 17:40:37</t>
  </si>
  <si>
    <t>21.09.2020 17:40:41</t>
  </si>
  <si>
    <t>21.09.2020 17:40:50</t>
  </si>
  <si>
    <t>21.09.2020 17:41:24</t>
  </si>
  <si>
    <t>21.09.2020 17:41:42</t>
  </si>
  <si>
    <t>21.09.2020 17:41:51</t>
  </si>
  <si>
    <t>21.09.2020 17:41:53</t>
  </si>
  <si>
    <t>21.09.2020 17:41:54</t>
  </si>
  <si>
    <t>21.09.2020 17:42:18</t>
  </si>
  <si>
    <t>21.09.2020 17:42:19</t>
  </si>
  <si>
    <t>21.09.2020 17:42:21</t>
  </si>
  <si>
    <t>21.09.2020 17:42:24</t>
  </si>
  <si>
    <t>21.09.2020 17:42:25</t>
  </si>
  <si>
    <t>21.09.2020 17:42:48</t>
  </si>
  <si>
    <t>21.09.2020 17:42:50</t>
  </si>
  <si>
    <t>21.09.2020 17:43:27</t>
  </si>
  <si>
    <t>21.09.2020 17:43:28</t>
  </si>
  <si>
    <t>21.09.2020 17:43:30</t>
  </si>
  <si>
    <t>21.09.2020 17:43:36</t>
  </si>
  <si>
    <t>21.09.2020 17:44:03</t>
  </si>
  <si>
    <t>21.09.2020 17:44:06</t>
  </si>
  <si>
    <t>21.09.2020 17:44:07</t>
  </si>
  <si>
    <t>21.09.2020 17:44:19</t>
  </si>
  <si>
    <t>21.09.2020 17:44:21</t>
  </si>
  <si>
    <t>21.09.2020 17:45:16</t>
  </si>
  <si>
    <t>21.09.2020 17:45:18</t>
  </si>
  <si>
    <t>21.09.2020 17:45:47</t>
  </si>
  <si>
    <t>21.09.2020 17:45:50</t>
  </si>
  <si>
    <t>21.09.2020 17:46:13</t>
  </si>
  <si>
    <t>21.09.2020 17:46:15</t>
  </si>
  <si>
    <t>21.09.2020 17:46:18</t>
  </si>
  <si>
    <t>21.09.2020 17:46:21</t>
  </si>
  <si>
    <t>21.09.2020 17:46:22</t>
  </si>
  <si>
    <t>21.09.2020 17:47:15</t>
  </si>
  <si>
    <t>21.09.2020 17:47:16</t>
  </si>
  <si>
    <t>21.09.2020 17:47:19</t>
  </si>
  <si>
    <t>21.09.2020 17:47:21</t>
  </si>
  <si>
    <t>21.09.2020 17:47:22</t>
  </si>
  <si>
    <t>21.09.2020 17:47:25</t>
  </si>
  <si>
    <t>21.09.2020 17:47:27</t>
  </si>
  <si>
    <t>21.09.2020 17:47:28</t>
  </si>
  <si>
    <t>21.09.2020 17:47:39</t>
  </si>
  <si>
    <t>21.09.2020 17:47:40</t>
  </si>
  <si>
    <t>21.09.2020 17:48:07</t>
  </si>
  <si>
    <t>21.09.2020 17:48:09</t>
  </si>
  <si>
    <t>21.09.2020 17:48:10</t>
  </si>
  <si>
    <t>21.09.2020 17:48:12</t>
  </si>
  <si>
    <t>21.09.2020 17:48:13</t>
  </si>
  <si>
    <t>21.09.2020 17:48:27</t>
  </si>
  <si>
    <t>21.09.2020 17:48:34</t>
  </si>
  <si>
    <t>21.09.2020 17:48:57</t>
  </si>
  <si>
    <t>21.09.2020 17:49:06</t>
  </si>
  <si>
    <t>21.09.2020 17:49:10</t>
  </si>
  <si>
    <t>21.09.2020 17:49:12</t>
  </si>
  <si>
    <t>21.09.2020 17:49:13</t>
  </si>
  <si>
    <t>21.09.2020 17:49:16</t>
  </si>
  <si>
    <t>21.09.2020 17:49:18</t>
  </si>
  <si>
    <t>21.09.2020 17:49:25</t>
  </si>
  <si>
    <t>21.09.2020 17:49:27</t>
  </si>
  <si>
    <t>21.09.2020 17:49:37</t>
  </si>
  <si>
    <t>21.09.2020 17:50:19</t>
  </si>
  <si>
    <t>21.09.2020 17:50:48</t>
  </si>
  <si>
    <t>21.09.2020 17:50:50</t>
  </si>
  <si>
    <t>21.09.2020 17:50:57</t>
  </si>
  <si>
    <t>21.09.2020 17:50:59</t>
  </si>
  <si>
    <t>21.09.2020 17:51:00</t>
  </si>
  <si>
    <t>21.09.2020 17:51:02</t>
  </si>
  <si>
    <t>21.09.2020 17:51:03</t>
  </si>
  <si>
    <t>21.09.2020 17:51:11</t>
  </si>
  <si>
    <t>21.09.2020 17:51:14</t>
  </si>
  <si>
    <t>21.09.2020 17:51:15</t>
  </si>
  <si>
    <t>21.09.2020 17:51:24</t>
  </si>
  <si>
    <t>21.09.2020 17:51:26</t>
  </si>
  <si>
    <t>21.09.2020 17:51:38</t>
  </si>
  <si>
    <t>21.09.2020 17:51:41</t>
  </si>
  <si>
    <t>21.09.2020 17:51:43</t>
  </si>
  <si>
    <t>21.09.2020 17:51:44</t>
  </si>
  <si>
    <t>21.09.2020 17:52:13</t>
  </si>
  <si>
    <t>21.09.2020 17:52:15</t>
  </si>
  <si>
    <t>21.09.2020 17:52:27</t>
  </si>
  <si>
    <t>21.09.2020 17:52:28</t>
  </si>
  <si>
    <t>21.09.2020 17:52:30</t>
  </si>
  <si>
    <t>21.09.2020 17:52:44</t>
  </si>
  <si>
    <t>21.09.2020 17:52:45</t>
  </si>
  <si>
    <t>21.09.2020 17:53:35</t>
  </si>
  <si>
    <t>21.09.2020 17:53:36</t>
  </si>
  <si>
    <t>21.09.2020 17:53:45</t>
  </si>
  <si>
    <t>21.09.2020 17:54:53</t>
  </si>
  <si>
    <t>21.09.2020 17:54:54</t>
  </si>
  <si>
    <t>21.09.2020 17:55:21</t>
  </si>
  <si>
    <t>21.09.2020 17:55:54</t>
  </si>
  <si>
    <t>21.09.2020 17:55:56</t>
  </si>
  <si>
    <t>21.09.2020 17:55:57</t>
  </si>
  <si>
    <t>21.09.2020 17:56:09</t>
  </si>
  <si>
    <t>21.09.2020 17:56:16</t>
  </si>
  <si>
    <t>21.09.2020 17:56:18</t>
  </si>
  <si>
    <t>21.09.2020 17:56:56</t>
  </si>
  <si>
    <t>21.09.2020 17:57:00</t>
  </si>
  <si>
    <t>21.09.2020 17:57:01</t>
  </si>
  <si>
    <t>21.09.2020 17:57:24</t>
  </si>
  <si>
    <t>21.09.2020 17:57:25</t>
  </si>
  <si>
    <t>21.09.2020 17:57:27</t>
  </si>
  <si>
    <t>21.09.2020 17:57:39</t>
  </si>
  <si>
    <t>21.09.2020 17:57:40</t>
  </si>
  <si>
    <t>21.09.2020 17:57:56</t>
  </si>
  <si>
    <t>21.09.2020 17:58:00</t>
  </si>
  <si>
    <t>21.09.2020 17:58:50</t>
  </si>
  <si>
    <t>21.09.2020 17:59:10</t>
  </si>
  <si>
    <t>21.09.2020 17:59:12</t>
  </si>
  <si>
    <t>21.09.2020 17:59:44</t>
  </si>
  <si>
    <t>21.09.2020 17:59:47</t>
  </si>
  <si>
    <t>21.09.2020 17:59:48</t>
  </si>
  <si>
    <t>21.09.2020 17:59:54</t>
  </si>
  <si>
    <t>21.09.2020 17:59:56</t>
  </si>
  <si>
    <t>21.09.2020 17:59:57</t>
  </si>
  <si>
    <t>21.09.2020 17:59:59</t>
  </si>
  <si>
    <t>21.09.2020 18:00:06</t>
  </si>
  <si>
    <t>21.09.2020 18:00:08</t>
  </si>
  <si>
    <t>21.09.2020 18:00:20</t>
  </si>
  <si>
    <t>21.09.2020 18:00:21</t>
  </si>
  <si>
    <t>21.09.2020 18:00:46</t>
  </si>
  <si>
    <t>21.09.2020 18:00:47</t>
  </si>
  <si>
    <t>21.09.2020 18:00:49</t>
  </si>
  <si>
    <t>21.09.2020 18:01:00</t>
  </si>
  <si>
    <t>21.09.2020 18:01:01</t>
  </si>
  <si>
    <t>21.09.2020 18:01:03</t>
  </si>
  <si>
    <t>21.09.2020 18:01:09</t>
  </si>
  <si>
    <t>21.09.2020 18:01:10</t>
  </si>
  <si>
    <t>21.09.2020 18:01:12</t>
  </si>
  <si>
    <t>21.09.2020 18:01:42</t>
  </si>
  <si>
    <t>21.09.2020 18:02:01</t>
  </si>
  <si>
    <t>21.09.2020 18:02:03</t>
  </si>
  <si>
    <t>21.09.2020 18:02:04</t>
  </si>
  <si>
    <t>21.09.2020 18:02:12</t>
  </si>
  <si>
    <t>21.09.2020 18:03:39</t>
  </si>
  <si>
    <t>21.09.2020 18:03:44</t>
  </si>
  <si>
    <t>21.09.2020 18:03:45</t>
  </si>
  <si>
    <t>21.09.2020 18:04:24</t>
  </si>
  <si>
    <t>21.09.2020 18:04:25</t>
  </si>
  <si>
    <t>21.09.2020 18:04:28</t>
  </si>
  <si>
    <t>21.09.2020 18:05:04</t>
  </si>
  <si>
    <t>21.09.2020 18:05:06</t>
  </si>
  <si>
    <t>21.09.2020 18:05:09</t>
  </si>
  <si>
    <t>21.09.2020 18:05:12</t>
  </si>
  <si>
    <t>21.09.2020 18:05:15</t>
  </si>
  <si>
    <t>21.09.2020 18:05:45</t>
  </si>
  <si>
    <t>21.09.2020 18:05:57</t>
  </si>
  <si>
    <t>21.09.2020 18:05:59</t>
  </si>
  <si>
    <t>21.09.2020 18:06:00</t>
  </si>
  <si>
    <t>21.09.2020 18:06:21</t>
  </si>
  <si>
    <t>21.09.2020 18:06:23</t>
  </si>
  <si>
    <t>21.09.2020 18:06:59</t>
  </si>
  <si>
    <t>21.09.2020 18:07:01</t>
  </si>
  <si>
    <t>21.09.2020 18:07:25</t>
  </si>
  <si>
    <t>21.09.2020 18:07:27</t>
  </si>
  <si>
    <t>21.09.2020 18:07:28</t>
  </si>
  <si>
    <t>21.09.2020 18:07:30</t>
  </si>
  <si>
    <t>21.09.2020 18:07:31</t>
  </si>
  <si>
    <t>21.09.2020 18:07:40</t>
  </si>
  <si>
    <t>21.09.2020 18:07:42</t>
  </si>
  <si>
    <t>21.09.2020 18:07:43</t>
  </si>
  <si>
    <t>21.09.2020 18:08:06</t>
  </si>
  <si>
    <t>21.09.2020 18:08:07</t>
  </si>
  <si>
    <t>21.09.2020 18:08:09</t>
  </si>
  <si>
    <t>21.09.2020 18:08:27</t>
  </si>
  <si>
    <t>21.09.2020 18:08:28</t>
  </si>
  <si>
    <t>21.09.2020 18:09:09</t>
  </si>
  <si>
    <t>21.09.2020 18:09:10</t>
  </si>
  <si>
    <t>21.09.2020 18:10:19</t>
  </si>
  <si>
    <t>21.09.2020 18:11:36</t>
  </si>
  <si>
    <t>21.09.2020 18:11:39</t>
  </si>
  <si>
    <t>21.09.2020 18:11:41</t>
  </si>
  <si>
    <t>21.09.2020 18:11:44</t>
  </si>
  <si>
    <t>21.09.2020 18:11:45</t>
  </si>
  <si>
    <t>21.09.2020 18:13:00</t>
  </si>
  <si>
    <t>21.09.2020 18:13:01</t>
  </si>
  <si>
    <t>21.09.2020 18:13:04</t>
  </si>
  <si>
    <t>21.09.2020 18:13:06</t>
  </si>
  <si>
    <t>21.09.2020 18:13:07</t>
  </si>
  <si>
    <t>21.09.2020 18:13:16</t>
  </si>
  <si>
    <t>21.09.2020 18:13:19</t>
  </si>
  <si>
    <t>21.09.2020 18:13:21</t>
  </si>
  <si>
    <t>21.09.2020 18:13:39</t>
  </si>
  <si>
    <t>21.09.2020 18:13:51</t>
  </si>
  <si>
    <t>21.09.2020 18:14:04</t>
  </si>
  <si>
    <t>21.09.2020 18:14:34</t>
  </si>
  <si>
    <t>21.09.2020 18:14:37</t>
  </si>
  <si>
    <t>21.09.2020 18:14:48</t>
  </si>
  <si>
    <t>21.09.2020 18:14:50</t>
  </si>
  <si>
    <t>21.09.2020 18:14:59</t>
  </si>
  <si>
    <t>21.09.2020 18:15:17</t>
  </si>
  <si>
    <t>21.09.2020 18:15:32</t>
  </si>
  <si>
    <t>21.09.2020 18:15:58</t>
  </si>
  <si>
    <t>21.09.2020 18:16:01</t>
  </si>
  <si>
    <t>21.09.2020 18:17:44</t>
  </si>
  <si>
    <t>21.09.2020 18:17:45</t>
  </si>
  <si>
    <t>21.09.2020 18:19:30</t>
  </si>
  <si>
    <t>21.09.2020 18:19:31</t>
  </si>
  <si>
    <t>21.09.2020 18:19:33</t>
  </si>
  <si>
    <t>21.09.2020 18:20:07</t>
  </si>
  <si>
    <t>21.09.2020 18:20:09</t>
  </si>
  <si>
    <t>21.09.2020 18:20:10</t>
  </si>
  <si>
    <t>21.09.2020 18:20:57</t>
  </si>
  <si>
    <t>21.09.2020 18:21:31</t>
  </si>
  <si>
    <t>21.09.2020 18:22:45</t>
  </si>
  <si>
    <t>21.09.2020 18:23:06</t>
  </si>
  <si>
    <t>21.09.2020 18:23:07</t>
  </si>
  <si>
    <t>21.09.2020 18:23:09</t>
  </si>
  <si>
    <t>21.09.2020 18:23:25</t>
  </si>
  <si>
    <t>21.09.2020 18:23:27</t>
  </si>
  <si>
    <t>21.09.2020 18:23:56</t>
  </si>
  <si>
    <t>21.09.2020 18:23:57</t>
  </si>
  <si>
    <t>21.09.2020 18:24:04</t>
  </si>
  <si>
    <t>21.09.2020 18:25:01</t>
  </si>
  <si>
    <t>21.09.2020 18:25:03</t>
  </si>
  <si>
    <t>21.09.2020 18:25:06</t>
  </si>
  <si>
    <t>21.09.2020 18:25:07</t>
  </si>
  <si>
    <t>21.09.2020 18:25:34</t>
  </si>
  <si>
    <t>21.09.2020 18:25:45</t>
  </si>
  <si>
    <t>21.09.2020 18:26:59</t>
  </si>
  <si>
    <t>21.09.2020 18:27:44</t>
  </si>
  <si>
    <t>21.09.2020 18:27:46</t>
  </si>
  <si>
    <t>21.09.2020 18:29:03</t>
  </si>
  <si>
    <t>21.09.2020 18:29:04</t>
  </si>
  <si>
    <t>21.09.2020 18:29:06</t>
  </si>
  <si>
    <t>21.09.2020 18:29:44</t>
  </si>
  <si>
    <t>21.09.2020 18:31:21</t>
  </si>
  <si>
    <t>21.09.2020 18:32:13</t>
  </si>
  <si>
    <t>21.09.2020 18:32:15</t>
  </si>
  <si>
    <t>21.09.2020 18:32:39</t>
  </si>
  <si>
    <t>21.09.2020 18:32:42</t>
  </si>
  <si>
    <t>21.09.2020 18:33:04</t>
  </si>
  <si>
    <t>21.09.2020 18:33:15</t>
  </si>
  <si>
    <t>21.09.2020 18:33:16</t>
  </si>
  <si>
    <t>21.09.2020 18:33:36</t>
  </si>
  <si>
    <t>21.09.2020 18:33:37</t>
  </si>
  <si>
    <t>21.09.2020 18:34:47</t>
  </si>
  <si>
    <t>21.09.2020 18:34:48</t>
  </si>
  <si>
    <t>21.09.2020 18:35:09</t>
  </si>
  <si>
    <t>21.09.2020 18:35:10</t>
  </si>
  <si>
    <t>21.09.2020 18:35:13</t>
  </si>
  <si>
    <t>21.09.2020 18:35:16</t>
  </si>
  <si>
    <t>21.09.2020 18:35:50</t>
  </si>
  <si>
    <t>21.09.2020 18:35:53</t>
  </si>
  <si>
    <t>21.09.2020 18:36:15</t>
  </si>
  <si>
    <t>21.09.2020 18:36:16</t>
  </si>
  <si>
    <t>21.09.2020 18:36:18</t>
  </si>
  <si>
    <t>21.09.2020 18:37:28</t>
  </si>
  <si>
    <t>21.09.2020 18:37:53</t>
  </si>
  <si>
    <t>21.09.2020 18:38:19</t>
  </si>
  <si>
    <t>21.09.2020 18:39:24</t>
  </si>
  <si>
    <t>21.09.2020 18:39:53</t>
  </si>
  <si>
    <t>21.09.2020 18:39:54</t>
  </si>
  <si>
    <t>21.09.2020 18:41:22</t>
  </si>
  <si>
    <t>21.09.2020 18:41:24</t>
  </si>
  <si>
    <t>21.09.2020 18:41:25</t>
  </si>
  <si>
    <t>21.09.2020 18:41:27</t>
  </si>
  <si>
    <t>21.09.2020 18:41:31</t>
  </si>
  <si>
    <t>21.09.2020 18:41:34</t>
  </si>
  <si>
    <t>21.09.2020 18:41:36</t>
  </si>
  <si>
    <t>21.09.2020 18:42:01</t>
  </si>
  <si>
    <t>21.09.2020 18:42:24</t>
  </si>
  <si>
    <t>21.09.2020 18:42:56</t>
  </si>
  <si>
    <t>21.09.2020 18:42:59</t>
  </si>
  <si>
    <t>21.09.2020 18:44:22</t>
  </si>
  <si>
    <t>21.09.2020 18:44:24</t>
  </si>
  <si>
    <t>21.09.2020 18:44:33</t>
  </si>
  <si>
    <t>21.09.2020 18:44:34</t>
  </si>
  <si>
    <t>21.09.2020 18:45:48</t>
  </si>
  <si>
    <t>21.09.2020 18:45:56</t>
  </si>
  <si>
    <t>21.09.2020 18:45:57</t>
  </si>
  <si>
    <t>21.09.2020 18:46:04</t>
  </si>
  <si>
    <t>21.09.2020 18:46:06</t>
  </si>
  <si>
    <t>21.09.2020 18:46:07</t>
  </si>
  <si>
    <t>21.09.2020 18:46:21</t>
  </si>
  <si>
    <t>21.09.2020 18:47:06</t>
  </si>
  <si>
    <t>21.09.2020 18:47:28</t>
  </si>
  <si>
    <t>21.09.2020 18:48:21</t>
  </si>
  <si>
    <t>21.09.2020 18:48:41</t>
  </si>
  <si>
    <t>21.09.2020 18:48:42</t>
  </si>
  <si>
    <t>21.09.2020 18:49:57</t>
  </si>
  <si>
    <t>21.09.2020 18:49:59</t>
  </si>
  <si>
    <t>21.09.2020 18:51:13</t>
  </si>
  <si>
    <t>21.09.2020 18:51:15</t>
  </si>
  <si>
    <t>21.09.2020 18:51:33</t>
  </si>
  <si>
    <t>21.09.2020 18:52:21</t>
  </si>
  <si>
    <t>21.09.2020 18:52:22</t>
  </si>
  <si>
    <t>21.09.2020 18:52:24</t>
  </si>
  <si>
    <t>21.09.2020 18:52:25</t>
  </si>
  <si>
    <t>21.09.2020 18:52:37</t>
  </si>
  <si>
    <t>21.09.2020 18:52:39</t>
  </si>
  <si>
    <t>21.09.2020 18:53:07</t>
  </si>
  <si>
    <t>21.09.2020 18:53:09</t>
  </si>
  <si>
    <t>21.09.2020 18:54:07</t>
  </si>
  <si>
    <t>21.09.2020 18:54:31</t>
  </si>
  <si>
    <t>21.09.2020 18:54:57</t>
  </si>
  <si>
    <t>21.09.2020 18:55:04</t>
  </si>
  <si>
    <t>21.09.2020 18:55:06</t>
  </si>
  <si>
    <t>21.09.2020 18:55:22</t>
  </si>
  <si>
    <t>21.09.2020 18:56:04</t>
  </si>
  <si>
    <t>21.09.2020 18:56:06</t>
  </si>
  <si>
    <t>21.09.2020 18:56:12</t>
  </si>
  <si>
    <t>21.09.2020 18:56:42</t>
  </si>
  <si>
    <t>21.09.2020 18:56:56</t>
  </si>
  <si>
    <t>21.09.2020 18:56:57</t>
  </si>
  <si>
    <t>21.09.2020 18:56:59</t>
  </si>
  <si>
    <t>21.09.2020 18:57:05</t>
  </si>
  <si>
    <t>21.09.2020 18:57:06</t>
  </si>
  <si>
    <t>21.09.2020 18:57:20</t>
  </si>
  <si>
    <t>21.09.2020 18:57:21</t>
  </si>
  <si>
    <t>21.09.2020 18:58:18</t>
  </si>
  <si>
    <t>21.09.2020 18:58:19</t>
  </si>
  <si>
    <t>21.09.2020 18:58:21</t>
  </si>
  <si>
    <t>21.09.2020 18:58:22</t>
  </si>
  <si>
    <t>21.09.2020 18:58:59</t>
  </si>
  <si>
    <t>21.09.2020 18:59:56</t>
  </si>
  <si>
    <t>21.09.2020 19:00:13</t>
  </si>
  <si>
    <t>21.09.2020 19:00:18</t>
  </si>
  <si>
    <t>21.09.2020 19:00:41</t>
  </si>
  <si>
    <t>21.09.2020 19:00:42</t>
  </si>
  <si>
    <t>21.09.2020 19:00:48</t>
  </si>
  <si>
    <t>21.09.2020 19:00:50</t>
  </si>
  <si>
    <t>21.09.2020 19:00:51</t>
  </si>
  <si>
    <t>21.09.2020 19:01:53</t>
  </si>
  <si>
    <t>21.09.2020 19:01:54</t>
  </si>
  <si>
    <t>21.09.2020 19:01:56</t>
  </si>
  <si>
    <t>21.09.2020 19:04:35</t>
  </si>
  <si>
    <t>21.09.2020 19:04:36</t>
  </si>
  <si>
    <t>21.09.2020 19:04:38</t>
  </si>
  <si>
    <t>21.09.2020 19:04:39</t>
  </si>
  <si>
    <t>21.09.2020 19:05:13</t>
  </si>
  <si>
    <t>21.09.2020 19:05:15</t>
  </si>
  <si>
    <t>21.09.2020 19:05:54</t>
  </si>
  <si>
    <t>21.09.2020 19:05:56</t>
  </si>
  <si>
    <t>21.09.2020 19:06:38</t>
  </si>
  <si>
    <t>21.09.2020 19:06:54</t>
  </si>
  <si>
    <t>21.09.2020 19:06:56</t>
  </si>
  <si>
    <t>21.09.2020 19:06:57</t>
  </si>
  <si>
    <t>21.09.2020 19:07:19</t>
  </si>
  <si>
    <t>21.09.2020 19:07:21</t>
  </si>
  <si>
    <t>21.09.2020 19:07:42</t>
  </si>
  <si>
    <t>21.09.2020 19:07:44</t>
  </si>
  <si>
    <t>21.09.2020 19:07:45</t>
  </si>
  <si>
    <t>21.09.2020 19:07:53</t>
  </si>
  <si>
    <t>21.09.2020 19:08:24</t>
  </si>
  <si>
    <t>21.09.2020 19:08:25</t>
  </si>
  <si>
    <t>21.09.2020 19:09:06</t>
  </si>
  <si>
    <t>21.09.2020 19:09:07</t>
  </si>
  <si>
    <t>21.09.2020 19:10:18</t>
  </si>
  <si>
    <t>21.09.2020 19:10:19</t>
  </si>
  <si>
    <t>21.09.2020 19:10:21</t>
  </si>
  <si>
    <t>21.09.2020 19:10:22</t>
  </si>
  <si>
    <t>21.09.2020 19:10:59</t>
  </si>
  <si>
    <t>21.09.2020 19:11:58</t>
  </si>
  <si>
    <t>21.09.2020 19:11:59</t>
  </si>
  <si>
    <t>21.09.2020 19:12:01</t>
  </si>
  <si>
    <t>21.09.2020 19:12:02</t>
  </si>
  <si>
    <t>21.09.2020 19:12:04</t>
  </si>
  <si>
    <t>21.09.2020 19:12:45</t>
  </si>
  <si>
    <t>21.09.2020 19:12:46</t>
  </si>
  <si>
    <t>21.09.2020 19:12:48</t>
  </si>
  <si>
    <t>21.09.2020 19:13:41</t>
  </si>
  <si>
    <t>21.09.2020 19:13:42</t>
  </si>
  <si>
    <t>21.09.2020 19:14:21</t>
  </si>
  <si>
    <t>21.09.2020 19:14:22</t>
  </si>
  <si>
    <t>21.09.2020 19:15:19</t>
  </si>
  <si>
    <t>21.09.2020 19:15:21</t>
  </si>
  <si>
    <t>21.09.2020 19:15:37</t>
  </si>
  <si>
    <t>21.09.2020 19:16:24</t>
  </si>
  <si>
    <t>21.09.2020 19:17:39</t>
  </si>
  <si>
    <t>21.09.2020 19:18:00</t>
  </si>
  <si>
    <t>21.09.2020 19:18:39</t>
  </si>
  <si>
    <t>21.09.2020 19:18:41</t>
  </si>
  <si>
    <t>21.09.2020 19:18:56</t>
  </si>
  <si>
    <t>21.09.2020 19:18:57</t>
  </si>
  <si>
    <t>21.09.2020 19:19:41</t>
  </si>
  <si>
    <t>21.09.2020 19:20:22</t>
  </si>
  <si>
    <t>21.09.2020 19:20:24</t>
  </si>
  <si>
    <t>21.09.2020 19:22:13</t>
  </si>
  <si>
    <t>21.09.2020 19:25:38</t>
  </si>
  <si>
    <t>21.09.2020 19:25:39</t>
  </si>
  <si>
    <t>21.09.2020 19:26:48</t>
  </si>
  <si>
    <t>21.09.2020 19:28:30</t>
  </si>
  <si>
    <t>21.09.2020 19:28:42</t>
  </si>
  <si>
    <t>21.09.2020 19:28:48</t>
  </si>
  <si>
    <t>21.09.2020 19:29:18</t>
  </si>
  <si>
    <t>21.09.2020 19:30:57</t>
  </si>
  <si>
    <t>21.09.2020 19:31:06</t>
  </si>
  <si>
    <t>21.09.2020 19:31:22</t>
  </si>
  <si>
    <t>21.09.2020 19:31:24</t>
  </si>
  <si>
    <t>21.09.2020 19:31:33</t>
  </si>
  <si>
    <t>21.09.2020 19:31:34</t>
  </si>
  <si>
    <t>21.09.2020 19:31:37</t>
  </si>
  <si>
    <t>21.09.2020 19:32:07</t>
  </si>
  <si>
    <t>21.09.2020 19:32:09</t>
  </si>
  <si>
    <t>21.09.2020 19:32:10</t>
  </si>
  <si>
    <t>21.09.2020 19:33:04</t>
  </si>
  <si>
    <t>21.09.2020 19:33:06</t>
  </si>
  <si>
    <t>21.09.2020 19:35:18</t>
  </si>
  <si>
    <t>21.09.2020 19:35:19</t>
  </si>
  <si>
    <t>21.09.2020 19:35:21</t>
  </si>
  <si>
    <t>21.09.2020 19:35:22</t>
  </si>
  <si>
    <t>21.09.2020 19:37:48</t>
  </si>
  <si>
    <t>21.09.2020 19:38:00</t>
  </si>
  <si>
    <t>21.09.2020 19:39:07</t>
  </si>
  <si>
    <t>21.09.2020 19:39:10</t>
  </si>
  <si>
    <t>21.09.2020 19:41:12</t>
  </si>
  <si>
    <t>21.09.2020 19:41:13</t>
  </si>
  <si>
    <t>21.09.2020 19:42:12</t>
  </si>
  <si>
    <t>21.09.2020 19:42:13</t>
  </si>
  <si>
    <t>21.09.2020 19:43:47</t>
  </si>
  <si>
    <t>21.09.2020 19:43:48</t>
  </si>
  <si>
    <t>21.09.2020 19:44:51</t>
  </si>
  <si>
    <t>21.09.2020 19:44:54</t>
  </si>
  <si>
    <t>21.09.2020 19:45:09</t>
  </si>
  <si>
    <t>21.09.2020 19:45:10</t>
  </si>
  <si>
    <t>21.09.2020 19:47:31</t>
  </si>
  <si>
    <t>21.09.2020 19:47:33</t>
  </si>
  <si>
    <t>21.09.2020 19:47:34</t>
  </si>
  <si>
    <t>21.09.2020 19:49:51</t>
  </si>
  <si>
    <t>21.09.2020 19:49:53</t>
  </si>
  <si>
    <t>21.09.2020 19:50:24</t>
  </si>
  <si>
    <t>21.09.2020 19:50:25</t>
  </si>
  <si>
    <t>21.09.2020 19:50:27</t>
  </si>
  <si>
    <t>21.09.2020 19:51:03</t>
  </si>
  <si>
    <t>21.09.2020 19:51:04</t>
  </si>
  <si>
    <t>21.09.2020 19:51:06</t>
  </si>
  <si>
    <t>21.09.2020 19:56:04</t>
  </si>
  <si>
    <t>21.09.2020 19:56:06</t>
  </si>
  <si>
    <t>21.09.2020 19:56:53</t>
  </si>
  <si>
    <t>21.09.2020 19:58:18</t>
  </si>
  <si>
    <t>21.09.2020 19:59:50</t>
  </si>
  <si>
    <t>21.09.2020 19:59:51</t>
  </si>
  <si>
    <t>21.09.2020 20:00:19</t>
  </si>
  <si>
    <t>21.09.2020 20:00:21</t>
  </si>
  <si>
    <t>21.09.2020 20:01:00</t>
  </si>
  <si>
    <t>21.09.2020 20:01:01</t>
  </si>
  <si>
    <t>21.09.2020 20:01:25</t>
  </si>
  <si>
    <t>21.09.2020 20:01:27</t>
  </si>
  <si>
    <t>21.09.2020 20:01:36</t>
  </si>
  <si>
    <t>21.09.2020 20:02:39</t>
  </si>
  <si>
    <t>21.09.2020 20:02:41</t>
  </si>
  <si>
    <t>21.09.2020 20:02:48</t>
  </si>
  <si>
    <t>21.09.2020 20:02:50</t>
  </si>
  <si>
    <t>21.09.2020 20:03:34</t>
  </si>
  <si>
    <t>21.09.2020 20:03:36</t>
  </si>
  <si>
    <t>21.09.2020 20:03:39</t>
  </si>
  <si>
    <t>21.09.2020 20:03:41</t>
  </si>
  <si>
    <t>21.09.2020 20:06:15</t>
  </si>
  <si>
    <t>21.09.2020 20:06:25</t>
  </si>
  <si>
    <t>21.09.2020 20:06:27</t>
  </si>
  <si>
    <t>21.09.2020 20:06:28</t>
  </si>
  <si>
    <t>21.09.2020 20:06:30</t>
  </si>
  <si>
    <t>21.09.2020 20:07:31</t>
  </si>
  <si>
    <t>21.09.2020 20:07:33</t>
  </si>
  <si>
    <t>21.09.2020 20:07:34</t>
  </si>
  <si>
    <t>21.09.2020 20:10:34</t>
  </si>
  <si>
    <t>21.09.2020 20:12:21</t>
  </si>
  <si>
    <t>21.09.2020 20:12:42</t>
  </si>
  <si>
    <t>21.09.2020 20:12:44</t>
  </si>
  <si>
    <t>21.09.2020 20:13:01</t>
  </si>
  <si>
    <t>21.09.2020 20:13:03</t>
  </si>
  <si>
    <t>21.09.2020 20:14:21</t>
  </si>
  <si>
    <t>21.09.2020 20:14:22</t>
  </si>
  <si>
    <t>21.09.2020 20:15:19</t>
  </si>
  <si>
    <t>21.09.2020 20:15:21</t>
  </si>
  <si>
    <t>21.09.2020 20:15:28</t>
  </si>
  <si>
    <t>21.09.2020 20:15:30</t>
  </si>
  <si>
    <t>21.09.2020 20:15:31</t>
  </si>
  <si>
    <t>21.09.2020 20:15:33</t>
  </si>
  <si>
    <t>21.09.2020 20:16:13</t>
  </si>
  <si>
    <t>21.09.2020 20:16:15</t>
  </si>
  <si>
    <t>21.09.2020 20:17:06</t>
  </si>
  <si>
    <t>21.09.2020 20:17:07</t>
  </si>
  <si>
    <t>21.09.2020 20:17:09</t>
  </si>
  <si>
    <t>21.09.2020 20:17:10</t>
  </si>
  <si>
    <t>21.09.2020 20:18:41</t>
  </si>
  <si>
    <t>21.09.2020 20:18:42</t>
  </si>
  <si>
    <t>21.09.2020 20:19:01</t>
  </si>
  <si>
    <t>21.09.2020 20:19:03</t>
  </si>
  <si>
    <t>21.09.2020 20:19:04</t>
  </si>
  <si>
    <t>21.09.2020 20:20:19</t>
  </si>
  <si>
    <t>21.09.2020 20:20:42</t>
  </si>
  <si>
    <t>21.09.2020 20:22:47</t>
  </si>
  <si>
    <t>21.09.2020 20:22:48</t>
  </si>
  <si>
    <t>21.09.2020 20:22:50</t>
  </si>
  <si>
    <t>21.09.2020 20:22:51</t>
  </si>
  <si>
    <t>21.09.2020 20:24:10</t>
  </si>
  <si>
    <t>21.09.2020 20:24:12</t>
  </si>
  <si>
    <t>21.09.2020 20:24:38</t>
  </si>
  <si>
    <t>21.09.2020 20:25:04</t>
  </si>
  <si>
    <t>21.09.2020 20:26:41</t>
  </si>
  <si>
    <t>21.09.2020 20:26:42</t>
  </si>
  <si>
    <t>21.09.2020 20:26:45</t>
  </si>
  <si>
    <t>21.09.2020 20:26:47</t>
  </si>
  <si>
    <t>21.09.2020 20:27:09</t>
  </si>
  <si>
    <t>21.09.2020 20:27:10</t>
  </si>
  <si>
    <t>21.09.2020 20:27:57</t>
  </si>
  <si>
    <t>21.09.2020 20:27:59</t>
  </si>
  <si>
    <t>21.09.2020 20:29:45</t>
  </si>
  <si>
    <t>21.09.2020 20:29:47</t>
  </si>
  <si>
    <t>21.09.2020 20:30:18</t>
  </si>
  <si>
    <t>21.09.2020 20:30:31</t>
  </si>
  <si>
    <t>21.09.2020 20:30:33</t>
  </si>
  <si>
    <t>21.09.2020 20:32:25</t>
  </si>
  <si>
    <t>21.09.2020 20:32:28</t>
  </si>
  <si>
    <t>21.09.2020 20:33:47</t>
  </si>
  <si>
    <t>21.09.2020 20:34:34</t>
  </si>
  <si>
    <t>21.09.2020 20:34:36</t>
  </si>
  <si>
    <t>21.09.2020 20:35:45</t>
  </si>
  <si>
    <t>21.09.2020 20:35:47</t>
  </si>
  <si>
    <t>21.09.2020 20:35:50</t>
  </si>
  <si>
    <t>21.09.2020 20:35:51</t>
  </si>
  <si>
    <t>21.09.2020 20:37:06</t>
  </si>
  <si>
    <t>21.09.2020 20:37:07</t>
  </si>
  <si>
    <t>21.09.2020 20:37:09</t>
  </si>
  <si>
    <t>21.09.2020 20:37:38</t>
  </si>
  <si>
    <t>21.09.2020 20:37:39</t>
  </si>
  <si>
    <t>21.09.2020 20:45:07</t>
  </si>
  <si>
    <t>21.09.2020 20:45:09</t>
  </si>
  <si>
    <t>21.09.2020 20:45:10</t>
  </si>
  <si>
    <t>21.09.2020 20:46:01</t>
  </si>
  <si>
    <t>21.09.2020 20:46:53</t>
  </si>
  <si>
    <t>21.09.2020 20:46:54</t>
  </si>
  <si>
    <t>21.09.2020 20:47:25</t>
  </si>
  <si>
    <t>21.09.2020 20:47:27</t>
  </si>
  <si>
    <t>21.09.2020 20:50:45</t>
  </si>
  <si>
    <t>21.09.2020 20:56:42</t>
  </si>
  <si>
    <t>21.09.2020 20:58:09</t>
  </si>
  <si>
    <t>21.09.2020 20:58:10</t>
  </si>
  <si>
    <t>21.09.2020 21:01:22</t>
  </si>
  <si>
    <t>21.09.2020 21:03:53</t>
  </si>
  <si>
    <t>21.09.2020 21:03:54</t>
  </si>
  <si>
    <t>21.09.2020 21:04:39</t>
  </si>
  <si>
    <t>21.09.2020 21:05:39</t>
  </si>
  <si>
    <t>21.09.2020 21:05:41</t>
  </si>
  <si>
    <t>21.09.2020 21:09:33</t>
  </si>
  <si>
    <t>21.09.2020 21:12:16</t>
  </si>
  <si>
    <t>21.09.2020 21:12:18</t>
  </si>
  <si>
    <t>21.09.2020 21:13:10</t>
  </si>
  <si>
    <t>21.09.2020 21:14:33</t>
  </si>
  <si>
    <t>21.09.2020 21:21:28</t>
  </si>
  <si>
    <t>21.09.2020 21:22:54</t>
  </si>
  <si>
    <t>21.09.2020 21:25:24</t>
  </si>
  <si>
    <t>21.09.2020 21:25:25</t>
  </si>
  <si>
    <t>21.09.2020 21:27:48</t>
  </si>
  <si>
    <t>21.09.2020 21:27:50</t>
  </si>
  <si>
    <t>21.09.2020 21:40:38</t>
  </si>
  <si>
    <t>21.09.2020 21:40:39</t>
  </si>
  <si>
    <t>21.09.2020 21:41:22</t>
  </si>
  <si>
    <t>21.09.2020 21:41:51</t>
  </si>
  <si>
    <t>21.09.2020 21:41:54</t>
  </si>
  <si>
    <t>21.09.2020 21:44:31</t>
  </si>
  <si>
    <t>21.09.2020 21:44:33</t>
  </si>
  <si>
    <t>21.09.2020 21:49:51</t>
  </si>
  <si>
    <t>21.09.2020 21:56:54</t>
  </si>
  <si>
    <t>21.09.2020 21:57:09</t>
  </si>
  <si>
    <t>21.09.2020 22:00:39</t>
  </si>
  <si>
    <t>21.09.2020 22:00:41</t>
  </si>
  <si>
    <t>21.09.2020 22:09:13</t>
  </si>
  <si>
    <t>21.09.2020 22:09:15</t>
  </si>
  <si>
    <t>21.09.2020 22:26:34</t>
  </si>
  <si>
    <t>21.09.2020 22:26:36</t>
  </si>
  <si>
    <t>21.09.2020 22:27:10</t>
  </si>
  <si>
    <t>21.09.2020 22:27:12</t>
  </si>
  <si>
    <t>21.09.2020 22:27:13</t>
  </si>
  <si>
    <t>21.09.2020 22:27:25</t>
  </si>
  <si>
    <t>21.09.2020 22:27:27</t>
  </si>
  <si>
    <t>21.09.2020 22:45:24</t>
  </si>
  <si>
    <t>21.09.2020 22:45:25</t>
  </si>
  <si>
    <t>21.09.2020 22:45:27</t>
  </si>
  <si>
    <t>21.09.2020 22:45:39</t>
  </si>
  <si>
    <t>21.09.2020 23:00:10</t>
  </si>
  <si>
    <t>21.09.2020 23:10:12</t>
  </si>
  <si>
    <t>21.09.2020 23:10:13</t>
  </si>
  <si>
    <t>21.09.2020 23:39:41</t>
  </si>
  <si>
    <t>21.09.2020 23:39:42</t>
  </si>
  <si>
    <t>21.09.2020 23:42:04</t>
  </si>
  <si>
    <t>21.09.2020 23:42:06</t>
  </si>
  <si>
    <t>22.09.2020 00:15:22</t>
  </si>
  <si>
    <t>22.09.2020 00:44:35</t>
  </si>
  <si>
    <t>22.09.2020 00:53:00</t>
  </si>
  <si>
    <t>22.09.2020 01:14:50</t>
  </si>
  <si>
    <t>22.09.2020 01:14:51</t>
  </si>
  <si>
    <t>22.09.2020 02:26:25</t>
  </si>
  <si>
    <t>22.09.2020 02:26:27</t>
  </si>
  <si>
    <t>22.09.2020 03:10:44</t>
  </si>
  <si>
    <t>22.09.2020 03:11:33</t>
  </si>
  <si>
    <t>22.09.2020 03:16:04</t>
  </si>
  <si>
    <t>22.09.2020 03:16:06</t>
  </si>
  <si>
    <t>22.09.2020 03:21:22</t>
  </si>
  <si>
    <t>22.09.2020 03:22:06</t>
  </si>
  <si>
    <t>22.09.2020 03:25:24</t>
  </si>
  <si>
    <t>22.09.2020 03:25:25</t>
  </si>
  <si>
    <t>22.09.2020 03:43:56</t>
  </si>
  <si>
    <t>22.09.2020 03:43:57</t>
  </si>
  <si>
    <t>22.09.2020 03:47:22</t>
  </si>
  <si>
    <t>22.09.2020 03:48:04</t>
  </si>
  <si>
    <t>22.09.2020 03:48:06</t>
  </si>
  <si>
    <t>22.09.2020 03:57:21</t>
  </si>
  <si>
    <t>22.09.2020 03:57:22</t>
  </si>
  <si>
    <t>22.09.2020 03:57:24</t>
  </si>
  <si>
    <t>22.09.2020 04:13:50</t>
  </si>
  <si>
    <t>22.09.2020 04:15:13</t>
  </si>
  <si>
    <t>22.09.2020 04:15:35</t>
  </si>
  <si>
    <t>22.09.2020 04:15:36</t>
  </si>
  <si>
    <t>22.09.2020 04:15:39</t>
  </si>
  <si>
    <t>22.09.2020 04:19:10</t>
  </si>
  <si>
    <t>22.09.2020 04:19:12</t>
  </si>
  <si>
    <t>22.09.2020 04:20:56</t>
  </si>
  <si>
    <t>22.09.2020 04:20:57</t>
  </si>
  <si>
    <t>22.09.2020 04:20:59</t>
  </si>
  <si>
    <t>22.09.2020 04:27:15</t>
  </si>
  <si>
    <t>22.09.2020 04:27:16</t>
  </si>
  <si>
    <t>22.09.2020 04:28:00</t>
  </si>
  <si>
    <t>22.09.2020 04:33:39</t>
  </si>
  <si>
    <t>22.09.2020 04:33:41</t>
  </si>
  <si>
    <t>22.09.2020 04:34:57</t>
  </si>
  <si>
    <t>22.09.2020 04:36:33</t>
  </si>
  <si>
    <t>22.09.2020 04:36:34</t>
  </si>
  <si>
    <t>22.09.2020 04:38:33</t>
  </si>
  <si>
    <t>22.09.2020 04:41:03</t>
  </si>
  <si>
    <t>22.09.2020 04:41:34</t>
  </si>
  <si>
    <t>22.09.2020 04:42:42</t>
  </si>
  <si>
    <t>22.09.2020 04:44:56</t>
  </si>
  <si>
    <t>22.09.2020 04:44:57</t>
  </si>
  <si>
    <t>22.09.2020 04:44:59</t>
  </si>
  <si>
    <t>22.09.2020 04:46:50</t>
  </si>
  <si>
    <t>22.09.2020 04:46:51</t>
  </si>
  <si>
    <t>22.09.2020 04:46:57</t>
  </si>
  <si>
    <t>22.09.2020 04:47:00</t>
  </si>
  <si>
    <t>22.09.2020 04:51:30</t>
  </si>
  <si>
    <t>22.09.2020 04:51:31</t>
  </si>
  <si>
    <t>22.09.2020 04:52:21</t>
  </si>
  <si>
    <t>22.09.2020 04:52:22</t>
  </si>
  <si>
    <t>22.09.2020 04:52:27</t>
  </si>
  <si>
    <t>22.09.2020 04:54:04</t>
  </si>
  <si>
    <t>22.09.2020 04:54:06</t>
  </si>
  <si>
    <t>22.09.2020 04:54:07</t>
  </si>
  <si>
    <t>22.09.2020 04:55:07</t>
  </si>
  <si>
    <t>22.09.2020 04:55:09</t>
  </si>
  <si>
    <t>22.09.2020 04:55:21</t>
  </si>
  <si>
    <t>22.09.2020 04:55:22</t>
  </si>
  <si>
    <t>22.09.2020 04:56:38</t>
  </si>
  <si>
    <t>22.09.2020 05:03:39</t>
  </si>
  <si>
    <t>22.09.2020 05:05:09</t>
  </si>
  <si>
    <t>22.09.2020 05:05:10</t>
  </si>
  <si>
    <t>22.09.2020 05:11:41</t>
  </si>
  <si>
    <t>22.09.2020 05:12:00</t>
  </si>
  <si>
    <t>22.09.2020 05:12:01</t>
  </si>
  <si>
    <t>22.09.2020 05:19:21</t>
  </si>
  <si>
    <t>22.09.2020 05:21:01</t>
  </si>
  <si>
    <t>22.09.2020 05:21:27</t>
  </si>
  <si>
    <t>22.09.2020 05:21:28</t>
  </si>
  <si>
    <t>22.09.2020 05:21:39</t>
  </si>
  <si>
    <t>22.09.2020 05:21:41</t>
  </si>
  <si>
    <t>22.09.2020 05:22:06</t>
  </si>
  <si>
    <t>22.09.2020 05:22:07</t>
  </si>
  <si>
    <t>22.09.2020 05:22:09</t>
  </si>
  <si>
    <t>22.09.2020 05:26:42</t>
  </si>
  <si>
    <t>22.09.2020 05:26:44</t>
  </si>
  <si>
    <t>22.09.2020 05:26:45</t>
  </si>
  <si>
    <t>22.09.2020 05:27:36</t>
  </si>
  <si>
    <t>22.09.2020 05:27:38</t>
  </si>
  <si>
    <t>22.09.2020 05:27:50</t>
  </si>
  <si>
    <t>22.09.2020 05:27:51</t>
  </si>
  <si>
    <t>22.09.2020 05:28:27</t>
  </si>
  <si>
    <t>22.09.2020 05:29:25</t>
  </si>
  <si>
    <t>22.09.2020 05:31:19</t>
  </si>
  <si>
    <t>22.09.2020 05:31:21</t>
  </si>
  <si>
    <t>22.09.2020 05:32:21</t>
  </si>
  <si>
    <t>22.09.2020 05:32:33</t>
  </si>
  <si>
    <t>22.09.2020 05:32:39</t>
  </si>
  <si>
    <t>22.09.2020 05:32:41</t>
  </si>
  <si>
    <t>22.09.2020 05:34:27</t>
  </si>
  <si>
    <t>22.09.2020 05:34:28</t>
  </si>
  <si>
    <t>22.09.2020 05:34:30</t>
  </si>
  <si>
    <t>22.09.2020 05:38:27</t>
  </si>
  <si>
    <t>22.09.2020 05:39:27</t>
  </si>
  <si>
    <t>22.09.2020 05:39:28</t>
  </si>
  <si>
    <t>22.09.2020 05:42:15</t>
  </si>
  <si>
    <t>22.09.2020 05:42:16</t>
  </si>
  <si>
    <t>22.09.2020 05:42:18</t>
  </si>
  <si>
    <t>22.09.2020 05:42:19</t>
  </si>
  <si>
    <t>22.09.2020 05:42:54</t>
  </si>
  <si>
    <t>22.09.2020 05:43:36</t>
  </si>
  <si>
    <t>22.09.2020 05:43:38</t>
  </si>
  <si>
    <t>22.09.2020 05:44:56</t>
  </si>
  <si>
    <t>22.09.2020 05:45:50</t>
  </si>
  <si>
    <t>22.09.2020 05:45:51</t>
  </si>
  <si>
    <t>22.09.2020 05:45:53</t>
  </si>
  <si>
    <t>22.09.2020 05:45:54</t>
  </si>
  <si>
    <t>22.09.2020 05:46:21</t>
  </si>
  <si>
    <t>22.09.2020 05:47:03</t>
  </si>
  <si>
    <t>22.09.2020 05:47:04</t>
  </si>
  <si>
    <t>22.09.2020 05:47:21</t>
  </si>
  <si>
    <t>22.09.2020 05:47:22</t>
  </si>
  <si>
    <t>22.09.2020 05:49:16</t>
  </si>
  <si>
    <t>22.09.2020 05:49:18</t>
  </si>
  <si>
    <t>22.09.2020 05:49:19</t>
  </si>
  <si>
    <t>22.09.2020 05:49:21</t>
  </si>
  <si>
    <t>22.09.2020 05:49:44</t>
  </si>
  <si>
    <t>22.09.2020 05:50:10</t>
  </si>
  <si>
    <t>22.09.2020 05:50:12</t>
  </si>
  <si>
    <t>22.09.2020 05:52:28</t>
  </si>
  <si>
    <t>22.09.2020 05:52:30</t>
  </si>
  <si>
    <t>22.09.2020 05:53:09</t>
  </si>
  <si>
    <t>22.09.2020 05:53:10</t>
  </si>
  <si>
    <t>22.09.2020 05:53:18</t>
  </si>
  <si>
    <t>22.09.2020 05:53:21</t>
  </si>
  <si>
    <t>22.09.2020 05:53:30</t>
  </si>
  <si>
    <t>22.09.2020 05:53:31</t>
  </si>
  <si>
    <t>22.09.2020 05:53:53</t>
  </si>
  <si>
    <t>22.09.2020 05:53:59</t>
  </si>
  <si>
    <t>22.09.2020 05:54:00</t>
  </si>
  <si>
    <t>22.09.2020 05:54:05</t>
  </si>
  <si>
    <t>22.09.2020 05:54:06</t>
  </si>
  <si>
    <t>22.09.2020 05:54:08</t>
  </si>
  <si>
    <t>22.09.2020 05:54:43</t>
  </si>
  <si>
    <t>22.09.2020 05:54:44</t>
  </si>
  <si>
    <t>22.09.2020 05:55:59</t>
  </si>
  <si>
    <t>22.09.2020 05:56:00</t>
  </si>
  <si>
    <t>22.09.2020 05:56:22</t>
  </si>
  <si>
    <t>22.09.2020 05:56:23</t>
  </si>
  <si>
    <t>22.09.2020 05:56:25</t>
  </si>
  <si>
    <t>22.09.2020 05:56:37</t>
  </si>
  <si>
    <t>22.09.2020 05:56:52</t>
  </si>
  <si>
    <t>22.09.2020 05:56:53</t>
  </si>
  <si>
    <t>22.09.2020 05:56:55</t>
  </si>
  <si>
    <t>22.09.2020 05:57:35</t>
  </si>
  <si>
    <t>22.09.2020 05:57:36</t>
  </si>
  <si>
    <t>22.09.2020 05:58:03</t>
  </si>
  <si>
    <t>22.09.2020 05:58:06</t>
  </si>
  <si>
    <t>22.09.2020 05:58:07</t>
  </si>
  <si>
    <t>22.09.2020 05:59:10</t>
  </si>
  <si>
    <t>22.09.2020 05:59:42</t>
  </si>
  <si>
    <t>22.09.2020 05:59:44</t>
  </si>
  <si>
    <t>22.09.2020 05:59:45</t>
  </si>
  <si>
    <t>22.09.2020 06:00:51</t>
  </si>
  <si>
    <t>22.09.2020 06:00:53</t>
  </si>
  <si>
    <t>22.09.2020 06:01:44</t>
  </si>
  <si>
    <t>22.09.2020 06:01:45</t>
  </si>
  <si>
    <t>22.09.2020 06:02:28</t>
  </si>
  <si>
    <t>22.09.2020 06:04:00</t>
  </si>
  <si>
    <t>22.09.2020 06:04:09</t>
  </si>
  <si>
    <t>22.09.2020 06:04:10</t>
  </si>
  <si>
    <t>22.09.2020 06:04:41</t>
  </si>
  <si>
    <t>22.09.2020 06:04:42</t>
  </si>
  <si>
    <t>22.09.2020 06:04:44</t>
  </si>
  <si>
    <t>22.09.2020 06:04:45</t>
  </si>
  <si>
    <t>22.09.2020 06:06:47</t>
  </si>
  <si>
    <t>22.09.2020 06:06:50</t>
  </si>
  <si>
    <t>22.09.2020 06:06:51</t>
  </si>
  <si>
    <t>22.09.2020 06:06:53</t>
  </si>
  <si>
    <t>22.09.2020 06:07:30</t>
  </si>
  <si>
    <t>22.09.2020 06:07:31</t>
  </si>
  <si>
    <t>22.09.2020 06:07:45</t>
  </si>
  <si>
    <t>22.09.2020 06:07:47</t>
  </si>
  <si>
    <t>22.09.2020 06:07:48</t>
  </si>
  <si>
    <t>22.09.2020 06:07:51</t>
  </si>
  <si>
    <t>22.09.2020 06:07:53</t>
  </si>
  <si>
    <t>22.09.2020 06:08:03</t>
  </si>
  <si>
    <t>22.09.2020 06:08:04</t>
  </si>
  <si>
    <t>22.09.2020 06:08:06</t>
  </si>
  <si>
    <t>22.09.2020 06:08:07</t>
  </si>
  <si>
    <t>22.09.2020 06:08:12</t>
  </si>
  <si>
    <t>22.09.2020 06:08:13</t>
  </si>
  <si>
    <t>22.09.2020 06:08:22</t>
  </si>
  <si>
    <t>22.09.2020 06:09:24</t>
  </si>
  <si>
    <t>22.09.2020 06:09:35</t>
  </si>
  <si>
    <t>22.09.2020 06:09:36</t>
  </si>
  <si>
    <t>22.09.2020 06:09:39</t>
  </si>
  <si>
    <t>22.09.2020 06:09:41</t>
  </si>
  <si>
    <t>22.09.2020 06:10:18</t>
  </si>
  <si>
    <t>22.09.2020 06:10:19</t>
  </si>
  <si>
    <t>22.09.2020 06:10:50</t>
  </si>
  <si>
    <t>22.09.2020 06:10:51</t>
  </si>
  <si>
    <t>22.09.2020 06:11:13</t>
  </si>
  <si>
    <t>22.09.2020 06:11:19</t>
  </si>
  <si>
    <t>22.09.2020 06:11:21</t>
  </si>
  <si>
    <t>22.09.2020 06:11:24</t>
  </si>
  <si>
    <t>22.09.2020 06:11:27</t>
  </si>
  <si>
    <t>22.09.2020 06:11:41</t>
  </si>
  <si>
    <t>22.09.2020 06:11:42</t>
  </si>
  <si>
    <t>22.09.2020 06:12:44</t>
  </si>
  <si>
    <t>22.09.2020 06:12:45</t>
  </si>
  <si>
    <t>22.09.2020 06:12:47</t>
  </si>
  <si>
    <t>22.09.2020 06:13:13</t>
  </si>
  <si>
    <t>22.09.2020 06:13:15</t>
  </si>
  <si>
    <t>22.09.2020 06:13:16</t>
  </si>
  <si>
    <t>22.09.2020 06:13:18</t>
  </si>
  <si>
    <t>22.09.2020 06:14:24</t>
  </si>
  <si>
    <t>22.09.2020 06:14:25</t>
  </si>
  <si>
    <t>22.09.2020 06:14:27</t>
  </si>
  <si>
    <t>22.09.2020 06:14:28</t>
  </si>
  <si>
    <t>22.09.2020 06:14:34</t>
  </si>
  <si>
    <t>22.09.2020 06:14:39</t>
  </si>
  <si>
    <t>22.09.2020 06:14:41</t>
  </si>
  <si>
    <t>22.09.2020 06:15:07</t>
  </si>
  <si>
    <t>22.09.2020 06:15:09</t>
  </si>
  <si>
    <t>22.09.2020 06:15:33</t>
  </si>
  <si>
    <t>22.09.2020 06:15:35</t>
  </si>
  <si>
    <t>22.09.2020 06:15:36</t>
  </si>
  <si>
    <t>22.09.2020 06:15:39</t>
  </si>
  <si>
    <t>22.09.2020 06:15:41</t>
  </si>
  <si>
    <t>22.09.2020 06:16:45</t>
  </si>
  <si>
    <t>22.09.2020 06:16:47</t>
  </si>
  <si>
    <t>22.09.2020 06:16:48</t>
  </si>
  <si>
    <t>22.09.2020 06:18:06</t>
  </si>
  <si>
    <t>22.09.2020 06:18:07</t>
  </si>
  <si>
    <t>22.09.2020 06:18:09</t>
  </si>
  <si>
    <t>22.09.2020 06:18:10</t>
  </si>
  <si>
    <t>22.09.2020 06:18:12</t>
  </si>
  <si>
    <t>22.09.2020 06:18:13</t>
  </si>
  <si>
    <t>22.09.2020 06:18:16</t>
  </si>
  <si>
    <t>22.09.2020 06:18:18</t>
  </si>
  <si>
    <t>22.09.2020 06:18:24</t>
  </si>
  <si>
    <t>22.09.2020 06:18:33</t>
  </si>
  <si>
    <t>22.09.2020 06:18:34</t>
  </si>
  <si>
    <t>22.09.2020 06:18:42</t>
  </si>
  <si>
    <t>22.09.2020 06:18:43</t>
  </si>
  <si>
    <t>22.09.2020 06:19:48</t>
  </si>
  <si>
    <t>22.09.2020 06:20:19</t>
  </si>
  <si>
    <t>22.09.2020 06:20:54</t>
  </si>
  <si>
    <t>22.09.2020 06:20:56</t>
  </si>
  <si>
    <t>22.09.2020 06:21:00</t>
  </si>
  <si>
    <t>22.09.2020 06:22:19</t>
  </si>
  <si>
    <t>22.09.2020 06:22:30</t>
  </si>
  <si>
    <t>22.09.2020 06:22:31</t>
  </si>
  <si>
    <t>22.09.2020 06:22:34</t>
  </si>
  <si>
    <t>22.09.2020 06:22:36</t>
  </si>
  <si>
    <t>22.09.2020 06:22:47</t>
  </si>
  <si>
    <t>22.09.2020 06:22:48</t>
  </si>
  <si>
    <t>22.09.2020 06:23:13</t>
  </si>
  <si>
    <t>22.09.2020 06:23:15</t>
  </si>
  <si>
    <t>22.09.2020 06:23:16</t>
  </si>
  <si>
    <t>22.09.2020 06:23:22</t>
  </si>
  <si>
    <t>22.09.2020 06:24:30</t>
  </si>
  <si>
    <t>22.09.2020 06:24:36</t>
  </si>
  <si>
    <t>22.09.2020 06:25:31</t>
  </si>
  <si>
    <t>22.09.2020 06:25:33</t>
  </si>
  <si>
    <t>22.09.2020 06:25:34</t>
  </si>
  <si>
    <t>22.09.2020 06:25:36</t>
  </si>
  <si>
    <t>22.09.2020 06:25:37</t>
  </si>
  <si>
    <t>22.09.2020 06:25:51</t>
  </si>
  <si>
    <t>22.09.2020 06:25:53</t>
  </si>
  <si>
    <t>22.09.2020 06:26:09</t>
  </si>
  <si>
    <t>22.09.2020 06:27:10</t>
  </si>
  <si>
    <t>22.09.2020 06:27:12</t>
  </si>
  <si>
    <t>22.09.2020 06:27:13</t>
  </si>
  <si>
    <t>22.09.2020 06:27:28</t>
  </si>
  <si>
    <t>22.09.2020 06:27:31</t>
  </si>
  <si>
    <t>22.09.2020 06:27:33</t>
  </si>
  <si>
    <t>22.09.2020 06:27:34</t>
  </si>
  <si>
    <t>22.09.2020 06:27:36</t>
  </si>
  <si>
    <t>22.09.2020 06:28:01</t>
  </si>
  <si>
    <t>22.09.2020 06:28:03</t>
  </si>
  <si>
    <t>22.09.2020 06:28:44</t>
  </si>
  <si>
    <t>22.09.2020 06:28:45</t>
  </si>
  <si>
    <t>22.09.2020 06:29:04</t>
  </si>
  <si>
    <t>22.09.2020 06:29:22</t>
  </si>
  <si>
    <t>22.09.2020 06:29:42</t>
  </si>
  <si>
    <t>22.09.2020 06:29:44</t>
  </si>
  <si>
    <t>22.09.2020 06:29:57</t>
  </si>
  <si>
    <t>22.09.2020 06:29:59</t>
  </si>
  <si>
    <t>22.09.2020 06:30:00</t>
  </si>
  <si>
    <t>22.09.2020 06:30:26</t>
  </si>
  <si>
    <t>22.09.2020 06:30:32</t>
  </si>
  <si>
    <t>22.09.2020 06:30:34</t>
  </si>
  <si>
    <t>22.09.2020 06:30:37</t>
  </si>
  <si>
    <t>22.09.2020 06:30:38</t>
  </si>
  <si>
    <t>22.09.2020 06:30:40</t>
  </si>
  <si>
    <t>22.09.2020 06:30:41</t>
  </si>
  <si>
    <t>22.09.2020 06:31:03</t>
  </si>
  <si>
    <t>22.09.2020 06:31:04</t>
  </si>
  <si>
    <t>22.09.2020 06:31:09</t>
  </si>
  <si>
    <t>22.09.2020 06:31:16</t>
  </si>
  <si>
    <t>22.09.2020 06:31:18</t>
  </si>
  <si>
    <t>22.09.2020 06:32:18</t>
  </si>
  <si>
    <t>22.09.2020 06:32:21</t>
  </si>
  <si>
    <t>22.09.2020 06:32:22</t>
  </si>
  <si>
    <t>22.09.2020 06:32:28</t>
  </si>
  <si>
    <t>22.09.2020 06:32:50</t>
  </si>
  <si>
    <t>22.09.2020 06:32:57</t>
  </si>
  <si>
    <t>22.09.2020 06:33:09</t>
  </si>
  <si>
    <t>22.09.2020 06:33:16</t>
  </si>
  <si>
    <t>22.09.2020 06:33:18</t>
  </si>
  <si>
    <t>22.09.2020 06:33:19</t>
  </si>
  <si>
    <t>22.09.2020 06:33:27</t>
  </si>
  <si>
    <t>22.09.2020 06:33:28</t>
  </si>
  <si>
    <t>22.09.2020 06:33:30</t>
  </si>
  <si>
    <t>22.09.2020 06:33:31</t>
  </si>
  <si>
    <t>22.09.2020 06:33:33</t>
  </si>
  <si>
    <t>22.09.2020 06:33:34</t>
  </si>
  <si>
    <t>22.09.2020 06:33:36</t>
  </si>
  <si>
    <t>22.09.2020 06:33:37</t>
  </si>
  <si>
    <t>22.09.2020 06:33:39</t>
  </si>
  <si>
    <t>22.09.2020 06:33:51</t>
  </si>
  <si>
    <t>22.09.2020 06:33:53</t>
  </si>
  <si>
    <t>22.09.2020 06:33:54</t>
  </si>
  <si>
    <t>22.09.2020 06:34:22</t>
  </si>
  <si>
    <t>22.09.2020 06:34:24</t>
  </si>
  <si>
    <t>22.09.2020 06:34:39</t>
  </si>
  <si>
    <t>22.09.2020 06:34:41</t>
  </si>
  <si>
    <t>22.09.2020 06:34:42</t>
  </si>
  <si>
    <t>22.09.2020 06:34:44</t>
  </si>
  <si>
    <t>22.09.2020 06:34:45</t>
  </si>
  <si>
    <t>22.09.2020 06:34:50</t>
  </si>
  <si>
    <t>22.09.2020 06:34:51</t>
  </si>
  <si>
    <t>22.09.2020 06:35:04</t>
  </si>
  <si>
    <t>22.09.2020 06:35:06</t>
  </si>
  <si>
    <t>22.09.2020 06:35:07</t>
  </si>
  <si>
    <t>22.09.2020 06:35:21</t>
  </si>
  <si>
    <t>22.09.2020 06:35:34</t>
  </si>
  <si>
    <t>22.09.2020 06:35:36</t>
  </si>
  <si>
    <t>22.09.2020 06:35:39</t>
  </si>
  <si>
    <t>22.09.2020 06:35:40</t>
  </si>
  <si>
    <t>22.09.2020 06:35:42</t>
  </si>
  <si>
    <t>22.09.2020 06:36:19</t>
  </si>
  <si>
    <t>22.09.2020 06:36:22</t>
  </si>
  <si>
    <t>22.09.2020 06:36:28</t>
  </si>
  <si>
    <t>22.09.2020 06:36:30</t>
  </si>
  <si>
    <t>22.09.2020 06:36:33</t>
  </si>
  <si>
    <t>22.09.2020 06:36:34</t>
  </si>
  <si>
    <t>22.09.2020 06:36:40</t>
  </si>
  <si>
    <t>22.09.2020 06:36:50</t>
  </si>
  <si>
    <t>22.09.2020 06:36:51</t>
  </si>
  <si>
    <t>22.09.2020 06:37:04</t>
  </si>
  <si>
    <t>22.09.2020 06:37:06</t>
  </si>
  <si>
    <t>22.09.2020 06:37:07</t>
  </si>
  <si>
    <t>22.09.2020 06:37:15</t>
  </si>
  <si>
    <t>22.09.2020 06:37:16</t>
  </si>
  <si>
    <t>22.09.2020 06:37:18</t>
  </si>
  <si>
    <t>22.09.2020 06:37:21</t>
  </si>
  <si>
    <t>22.09.2020 06:37:22</t>
  </si>
  <si>
    <t>22.09.2020 06:37:24</t>
  </si>
  <si>
    <t>22.09.2020 06:37:27</t>
  </si>
  <si>
    <t>22.09.2020 06:37:56</t>
  </si>
  <si>
    <t>22.09.2020 06:37:59</t>
  </si>
  <si>
    <t>22.09.2020 06:38:00</t>
  </si>
  <si>
    <t>22.09.2020 06:38:02</t>
  </si>
  <si>
    <t>22.09.2020 06:38:03</t>
  </si>
  <si>
    <t>22.09.2020 06:38:05</t>
  </si>
  <si>
    <t>22.09.2020 06:38:06</t>
  </si>
  <si>
    <t>22.09.2020 06:38:17</t>
  </si>
  <si>
    <t>22.09.2020 06:38:18</t>
  </si>
  <si>
    <t>22.09.2020 06:38:20</t>
  </si>
  <si>
    <t>22.09.2020 06:38:24</t>
  </si>
  <si>
    <t>22.09.2020 06:38:26</t>
  </si>
  <si>
    <t>22.09.2020 06:38:30</t>
  </si>
  <si>
    <t>22.09.2020 06:38:32</t>
  </si>
  <si>
    <t>22.09.2020 06:38:33</t>
  </si>
  <si>
    <t>22.09.2020 06:38:36</t>
  </si>
  <si>
    <t>22.09.2020 06:38:38</t>
  </si>
  <si>
    <t>22.09.2020 06:39:27</t>
  </si>
  <si>
    <t>22.09.2020 06:39:30</t>
  </si>
  <si>
    <t>22.09.2020 06:39:34</t>
  </si>
  <si>
    <t>22.09.2020 06:39:36</t>
  </si>
  <si>
    <t>22.09.2020 06:39:37</t>
  </si>
  <si>
    <t>22.09.2020 06:39:45</t>
  </si>
  <si>
    <t>22.09.2020 06:39:47</t>
  </si>
  <si>
    <t>22.09.2020 06:39:48</t>
  </si>
  <si>
    <t>22.09.2020 06:39:50</t>
  </si>
  <si>
    <t>22.09.2020 06:39:51</t>
  </si>
  <si>
    <t>22.09.2020 06:39:53</t>
  </si>
  <si>
    <t>22.09.2020 06:39:54</t>
  </si>
  <si>
    <t>22.09.2020 06:39:56</t>
  </si>
  <si>
    <t>22.09.2020 06:39:57</t>
  </si>
  <si>
    <t>22.09.2020 06:39:59</t>
  </si>
  <si>
    <t>22.09.2020 06:40:00</t>
  </si>
  <si>
    <t>22.09.2020 06:40:06</t>
  </si>
  <si>
    <t>22.09.2020 06:40:15</t>
  </si>
  <si>
    <t>22.09.2020 06:40:17</t>
  </si>
  <si>
    <t>22.09.2020 06:40:18</t>
  </si>
  <si>
    <t>22.09.2020 06:40:20</t>
  </si>
  <si>
    <t>22.09.2020 06:40:21</t>
  </si>
  <si>
    <t>22.09.2020 06:40:23</t>
  </si>
  <si>
    <t>22.09.2020 06:40:35</t>
  </si>
  <si>
    <t>22.09.2020 06:40:38</t>
  </si>
  <si>
    <t>22.09.2020 06:40:39</t>
  </si>
  <si>
    <t>22.09.2020 06:40:41</t>
  </si>
  <si>
    <t>22.09.2020 06:40:42</t>
  </si>
  <si>
    <t>22.09.2020 06:40:45</t>
  </si>
  <si>
    <t>22.09.2020 06:40:47</t>
  </si>
  <si>
    <t>22.09.2020 06:40:50</t>
  </si>
  <si>
    <t>22.09.2020 06:40:52</t>
  </si>
  <si>
    <t>22.09.2020 06:40:53</t>
  </si>
  <si>
    <t>22.09.2020 06:40:56</t>
  </si>
  <si>
    <t>22.09.2020 06:41:03</t>
  </si>
  <si>
    <t>22.09.2020 06:41:04</t>
  </si>
  <si>
    <t>22.09.2020 06:41:06</t>
  </si>
  <si>
    <t>22.09.2020 06:41:07</t>
  </si>
  <si>
    <t>22.09.2020 06:41:10</t>
  </si>
  <si>
    <t>22.09.2020 06:41:13</t>
  </si>
  <si>
    <t>22.09.2020 06:41:15</t>
  </si>
  <si>
    <t>22.09.2020 06:41:19</t>
  </si>
  <si>
    <t>22.09.2020 06:41:22</t>
  </si>
  <si>
    <t>22.09.2020 06:41:25</t>
  </si>
  <si>
    <t>22.09.2020 06:41:27</t>
  </si>
  <si>
    <t>22.09.2020 06:41:28</t>
  </si>
  <si>
    <t>22.09.2020 06:41:30</t>
  </si>
  <si>
    <t>22.09.2020 06:41:37</t>
  </si>
  <si>
    <t>22.09.2020 06:41:39</t>
  </si>
  <si>
    <t>22.09.2020 06:42:04</t>
  </si>
  <si>
    <t>22.09.2020 06:42:06</t>
  </si>
  <si>
    <t>22.09.2020 06:42:07</t>
  </si>
  <si>
    <t>22.09.2020 06:42:15</t>
  </si>
  <si>
    <t>22.09.2020 06:42:16</t>
  </si>
  <si>
    <t>22.09.2020 06:42:25</t>
  </si>
  <si>
    <t>22.09.2020 06:42:27</t>
  </si>
  <si>
    <t>22.09.2020 06:42:39</t>
  </si>
  <si>
    <t>22.09.2020 06:42:40</t>
  </si>
  <si>
    <t>22.09.2020 06:42:42</t>
  </si>
  <si>
    <t>22.09.2020 06:42:43</t>
  </si>
  <si>
    <t>22.09.2020 06:42:46</t>
  </si>
  <si>
    <t>22.09.2020 06:42:48</t>
  </si>
  <si>
    <t>22.09.2020 06:43:06</t>
  </si>
  <si>
    <t>22.09.2020 06:43:09</t>
  </si>
  <si>
    <t>22.09.2020 06:43:10</t>
  </si>
  <si>
    <t>22.09.2020 06:43:12</t>
  </si>
  <si>
    <t>22.09.2020 06:43:21</t>
  </si>
  <si>
    <t>22.09.2020 06:43:22</t>
  </si>
  <si>
    <t>22.09.2020 06:43:37</t>
  </si>
  <si>
    <t>22.09.2020 06:43:39</t>
  </si>
  <si>
    <t>22.09.2020 06:43:41</t>
  </si>
  <si>
    <t>22.09.2020 06:43:42</t>
  </si>
  <si>
    <t>22.09.2020 06:43:56</t>
  </si>
  <si>
    <t>22.09.2020 06:44:01</t>
  </si>
  <si>
    <t>22.09.2020 06:44:03</t>
  </si>
  <si>
    <t>22.09.2020 06:44:04</t>
  </si>
  <si>
    <t>22.09.2020 06:44:06</t>
  </si>
  <si>
    <t>22.09.2020 06:44:24</t>
  </si>
  <si>
    <t>22.09.2020 06:44:28</t>
  </si>
  <si>
    <t>22.09.2020 06:44:31</t>
  </si>
  <si>
    <t>22.09.2020 06:44:34</t>
  </si>
  <si>
    <t>22.09.2020 06:44:36</t>
  </si>
  <si>
    <t>22.09.2020 06:44:37</t>
  </si>
  <si>
    <t>22.09.2020 06:44:39</t>
  </si>
  <si>
    <t>22.09.2020 06:44:42</t>
  </si>
  <si>
    <t>22.09.2020 06:44:43</t>
  </si>
  <si>
    <t>22.09.2020 06:44:48</t>
  </si>
  <si>
    <t>22.09.2020 06:44:49</t>
  </si>
  <si>
    <t>22.09.2020 06:44:51</t>
  </si>
  <si>
    <t>22.09.2020 06:44:52</t>
  </si>
  <si>
    <t>22.09.2020 06:44:56</t>
  </si>
  <si>
    <t>22.09.2020 06:45:28</t>
  </si>
  <si>
    <t>22.09.2020 06:45:30</t>
  </si>
  <si>
    <t>22.09.2020 06:45:36</t>
  </si>
  <si>
    <t>22.09.2020 06:45:41</t>
  </si>
  <si>
    <t>22.09.2020 06:45:51</t>
  </si>
  <si>
    <t>22.09.2020 06:45:54</t>
  </si>
  <si>
    <t>22.09.2020 06:46:13</t>
  </si>
  <si>
    <t>22.09.2020 06:46:15</t>
  </si>
  <si>
    <t>22.09.2020 06:46:16</t>
  </si>
  <si>
    <t>22.09.2020 06:46:18</t>
  </si>
  <si>
    <t>22.09.2020 06:46:19</t>
  </si>
  <si>
    <t>22.09.2020 06:46:30</t>
  </si>
  <si>
    <t>22.09.2020 06:46:54</t>
  </si>
  <si>
    <t>22.09.2020 06:46:56</t>
  </si>
  <si>
    <t>22.09.2020 06:46:57</t>
  </si>
  <si>
    <t>22.09.2020 06:46:59</t>
  </si>
  <si>
    <t>22.09.2020 06:47:00</t>
  </si>
  <si>
    <t>22.09.2020 06:47:02</t>
  </si>
  <si>
    <t>22.09.2020 06:47:14</t>
  </si>
  <si>
    <t>22.09.2020 06:47:28</t>
  </si>
  <si>
    <t>22.09.2020 06:47:34</t>
  </si>
  <si>
    <t>22.09.2020 06:47:35</t>
  </si>
  <si>
    <t>22.09.2020 06:47:37</t>
  </si>
  <si>
    <t>22.09.2020 06:47:41</t>
  </si>
  <si>
    <t>22.09.2020 06:47:43</t>
  </si>
  <si>
    <t>22.09.2020 06:47:47</t>
  </si>
  <si>
    <t>22.09.2020 06:47:52</t>
  </si>
  <si>
    <t>22.09.2020 06:47:53</t>
  </si>
  <si>
    <t>22.09.2020 06:47:55</t>
  </si>
  <si>
    <t>22.09.2020 06:47:58</t>
  </si>
  <si>
    <t>22.09.2020 06:48:00</t>
  </si>
  <si>
    <t>22.09.2020 06:48:01</t>
  </si>
  <si>
    <t>22.09.2020 06:48:03</t>
  </si>
  <si>
    <t>22.09.2020 06:48:04</t>
  </si>
  <si>
    <t>22.09.2020 06:48:06</t>
  </si>
  <si>
    <t>22.09.2020 06:48:07</t>
  </si>
  <si>
    <t>22.09.2020 06:48:15</t>
  </si>
  <si>
    <t>22.09.2020 06:48:16</t>
  </si>
  <si>
    <t>22.09.2020 06:48:18</t>
  </si>
  <si>
    <t>22.09.2020 06:48:27</t>
  </si>
  <si>
    <t>22.09.2020 06:48:30</t>
  </si>
  <si>
    <t>22.09.2020 06:48:31</t>
  </si>
  <si>
    <t>22.09.2020 06:48:33</t>
  </si>
  <si>
    <t>22.09.2020 06:48:37</t>
  </si>
  <si>
    <t>22.09.2020 06:48:39</t>
  </si>
  <si>
    <t>22.09.2020 06:48:40</t>
  </si>
  <si>
    <t>22.09.2020 06:48:56</t>
  </si>
  <si>
    <t>22.09.2020 06:49:04</t>
  </si>
  <si>
    <t>22.09.2020 06:49:21</t>
  </si>
  <si>
    <t>22.09.2020 06:49:57</t>
  </si>
  <si>
    <t>22.09.2020 06:49:59</t>
  </si>
  <si>
    <t>22.09.2020 06:50:06</t>
  </si>
  <si>
    <t>22.09.2020 06:50:14</t>
  </si>
  <si>
    <t>22.09.2020 06:50:15</t>
  </si>
  <si>
    <t>22.09.2020 06:50:17</t>
  </si>
  <si>
    <t>22.09.2020 06:50:18</t>
  </si>
  <si>
    <t>22.09.2020 06:50:20</t>
  </si>
  <si>
    <t>22.09.2020 06:50:21</t>
  </si>
  <si>
    <t>22.09.2020 06:50:23</t>
  </si>
  <si>
    <t>22.09.2020 06:50:24</t>
  </si>
  <si>
    <t>22.09.2020 06:50:26</t>
  </si>
  <si>
    <t>22.09.2020 06:50:27</t>
  </si>
  <si>
    <t>22.09.2020 06:50:29</t>
  </si>
  <si>
    <t>22.09.2020 06:50:30</t>
  </si>
  <si>
    <t>22.09.2020 06:50:37</t>
  </si>
  <si>
    <t>22.09.2020 06:50:50</t>
  </si>
  <si>
    <t>22.09.2020 06:50:55</t>
  </si>
  <si>
    <t>22.09.2020 06:50:58</t>
  </si>
  <si>
    <t>22.09.2020 06:51:00</t>
  </si>
  <si>
    <t>22.09.2020 06:51:04</t>
  </si>
  <si>
    <t>22.09.2020 06:51:24</t>
  </si>
  <si>
    <t>22.09.2020 06:51:25</t>
  </si>
  <si>
    <t>22.09.2020 06:51:27</t>
  </si>
  <si>
    <t>22.09.2020 06:51:54</t>
  </si>
  <si>
    <t>22.09.2020 06:51:57</t>
  </si>
  <si>
    <t>22.09.2020 06:51:59</t>
  </si>
  <si>
    <t>22.09.2020 06:52:00</t>
  </si>
  <si>
    <t>22.09.2020 06:52:06</t>
  </si>
  <si>
    <t>22.09.2020 06:52:12</t>
  </si>
  <si>
    <t>22.09.2020 06:52:14</t>
  </si>
  <si>
    <t>22.09.2020 06:52:38</t>
  </si>
  <si>
    <t>22.09.2020 06:52:41</t>
  </si>
  <si>
    <t>22.09.2020 06:52:43</t>
  </si>
  <si>
    <t>22.09.2020 06:52:52</t>
  </si>
  <si>
    <t>22.09.2020 06:53:01</t>
  </si>
  <si>
    <t>22.09.2020 06:53:03</t>
  </si>
  <si>
    <t>22.09.2020 06:53:04</t>
  </si>
  <si>
    <t>22.09.2020 06:53:07</t>
  </si>
  <si>
    <t>22.09.2020 06:53:09</t>
  </si>
  <si>
    <t>22.09.2020 06:53:10</t>
  </si>
  <si>
    <t>22.09.2020 06:53:16</t>
  </si>
  <si>
    <t>22.09.2020 06:53:22</t>
  </si>
  <si>
    <t>22.09.2020 06:53:39</t>
  </si>
  <si>
    <t>22.09.2020 06:53:40</t>
  </si>
  <si>
    <t>22.09.2020 06:53:42</t>
  </si>
  <si>
    <t>22.09.2020 06:53:54</t>
  </si>
  <si>
    <t>22.09.2020 06:53:56</t>
  </si>
  <si>
    <t>22.09.2020 06:53:57</t>
  </si>
  <si>
    <t>22.09.2020 06:53:59</t>
  </si>
  <si>
    <t>22.09.2020 06:54:00</t>
  </si>
  <si>
    <t>22.09.2020 06:54:03</t>
  </si>
  <si>
    <t>22.09.2020 06:54:08</t>
  </si>
  <si>
    <t>22.09.2020 06:54:20</t>
  </si>
  <si>
    <t>22.09.2020 06:54:38</t>
  </si>
  <si>
    <t>22.09.2020 06:54:40</t>
  </si>
  <si>
    <t>22.09.2020 06:54:47</t>
  </si>
  <si>
    <t>22.09.2020 06:54:49</t>
  </si>
  <si>
    <t>22.09.2020 06:54:50</t>
  </si>
  <si>
    <t>22.09.2020 06:54:59</t>
  </si>
  <si>
    <t>22.09.2020 06:55:01</t>
  </si>
  <si>
    <t>22.09.2020 06:55:04</t>
  </si>
  <si>
    <t>22.09.2020 06:55:05</t>
  </si>
  <si>
    <t>22.09.2020 06:55:07</t>
  </si>
  <si>
    <t>22.09.2020 06:55:11</t>
  </si>
  <si>
    <t>22.09.2020 06:55:14</t>
  </si>
  <si>
    <t>22.09.2020 06:55:28</t>
  </si>
  <si>
    <t>22.09.2020 06:55:29</t>
  </si>
  <si>
    <t>22.09.2020 06:55:31</t>
  </si>
  <si>
    <t>22.09.2020 06:55:35</t>
  </si>
  <si>
    <t>22.09.2020 06:55:37</t>
  </si>
  <si>
    <t>22.09.2020 06:55:45</t>
  </si>
  <si>
    <t>22.09.2020 06:56:01</t>
  </si>
  <si>
    <t>22.09.2020 06:56:03</t>
  </si>
  <si>
    <t>22.09.2020 06:56:04</t>
  </si>
  <si>
    <t>22.09.2020 06:56:06</t>
  </si>
  <si>
    <t>22.09.2020 06:56:12</t>
  </si>
  <si>
    <t>22.09.2020 06:56:13</t>
  </si>
  <si>
    <t>22.09.2020 06:56:19</t>
  </si>
  <si>
    <t>22.09.2020 06:56:40</t>
  </si>
  <si>
    <t>22.09.2020 06:57:15</t>
  </si>
  <si>
    <t>22.09.2020 06:57:16</t>
  </si>
  <si>
    <t>22.09.2020 06:57:18</t>
  </si>
  <si>
    <t>22.09.2020 06:57:21</t>
  </si>
  <si>
    <t>22.09.2020 06:57:28</t>
  </si>
  <si>
    <t>22.09.2020 06:57:30</t>
  </si>
  <si>
    <t>22.09.2020 06:57:47</t>
  </si>
  <si>
    <t>22.09.2020 06:58:12</t>
  </si>
  <si>
    <t>22.09.2020 06:58:13</t>
  </si>
  <si>
    <t>22.09.2020 06:58:15</t>
  </si>
  <si>
    <t>22.09.2020 06:58:45</t>
  </si>
  <si>
    <t>22.09.2020 06:58:47</t>
  </si>
  <si>
    <t>22.09.2020 06:59:09</t>
  </si>
  <si>
    <t>22.09.2020 06:59:10</t>
  </si>
  <si>
    <t>22.09.2020 06:59:12</t>
  </si>
  <si>
    <t>22.09.2020 06:59:13</t>
  </si>
  <si>
    <t>22.09.2020 06:59:15</t>
  </si>
  <si>
    <t>22.09.2020 06:59:21</t>
  </si>
  <si>
    <t>22.09.2020 06:59:22</t>
  </si>
  <si>
    <t>22.09.2020 06:59:24</t>
  </si>
  <si>
    <t>22.09.2020 06:59:25</t>
  </si>
  <si>
    <t>22.09.2020 06:59:27</t>
  </si>
  <si>
    <t>22.09.2020 06:59:28</t>
  </si>
  <si>
    <t>22.09.2020 06:59:30</t>
  </si>
  <si>
    <t>22.09.2020 06:59:43</t>
  </si>
  <si>
    <t>22.09.2020 06:59:51</t>
  </si>
  <si>
    <t>22.09.2020 06:59:53</t>
  </si>
  <si>
    <t>22.09.2020 06:59:56</t>
  </si>
  <si>
    <t>22.09.2020 06:59:57</t>
  </si>
  <si>
    <t>22.09.2020 07:00:19</t>
  </si>
  <si>
    <t>22.09.2020 07:00:21</t>
  </si>
  <si>
    <t>22.09.2020 07:00:22</t>
  </si>
  <si>
    <t>22.09.2020 07:00:33</t>
  </si>
  <si>
    <t>22.09.2020 07:01:18</t>
  </si>
  <si>
    <t>22.09.2020 07:01:56</t>
  </si>
  <si>
    <t>22.09.2020 07:02:06</t>
  </si>
  <si>
    <t>22.09.2020 07:02:07</t>
  </si>
  <si>
    <t>22.09.2020 07:02:13</t>
  </si>
  <si>
    <t>22.09.2020 07:02:15</t>
  </si>
  <si>
    <t>22.09.2020 07:02:16</t>
  </si>
  <si>
    <t>22.09.2020 07:02:21</t>
  </si>
  <si>
    <t>22.09.2020 07:02:39</t>
  </si>
  <si>
    <t>22.09.2020 07:02:40</t>
  </si>
  <si>
    <t>22.09.2020 07:02:44</t>
  </si>
  <si>
    <t>22.09.2020 07:02:45</t>
  </si>
  <si>
    <t>22.09.2020 07:02:47</t>
  </si>
  <si>
    <t>22.09.2020 07:02:48</t>
  </si>
  <si>
    <t>22.09.2020 07:02:50</t>
  </si>
  <si>
    <t>22.09.2020 07:02:56</t>
  </si>
  <si>
    <t>22.09.2020 07:02:57</t>
  </si>
  <si>
    <t>22.09.2020 07:02:59</t>
  </si>
  <si>
    <t>22.09.2020 07:03:47</t>
  </si>
  <si>
    <t>22.09.2020 07:03:49</t>
  </si>
  <si>
    <t>22.09.2020 07:03:50</t>
  </si>
  <si>
    <t>22.09.2020 07:03:52</t>
  </si>
  <si>
    <t>22.09.2020 07:03:53</t>
  </si>
  <si>
    <t>22.09.2020 07:03:55</t>
  </si>
  <si>
    <t>22.09.2020 07:04:15</t>
  </si>
  <si>
    <t>22.09.2020 07:04:36</t>
  </si>
  <si>
    <t>22.09.2020 07:04:38</t>
  </si>
  <si>
    <t>22.09.2020 07:04:45</t>
  </si>
  <si>
    <t>22.09.2020 07:05:13</t>
  </si>
  <si>
    <t>22.09.2020 07:05:15</t>
  </si>
  <si>
    <t>22.09.2020 07:05:16</t>
  </si>
  <si>
    <t>22.09.2020 07:05:18</t>
  </si>
  <si>
    <t>22.09.2020 07:05:22</t>
  </si>
  <si>
    <t>22.09.2020 07:05:33</t>
  </si>
  <si>
    <t>22.09.2020 07:05:51</t>
  </si>
  <si>
    <t>22.09.2020 07:06:19</t>
  </si>
  <si>
    <t>22.09.2020 07:06:22</t>
  </si>
  <si>
    <t>22.09.2020 07:06:25</t>
  </si>
  <si>
    <t>22.09.2020 07:06:28</t>
  </si>
  <si>
    <t>22.09.2020 07:06:30</t>
  </si>
  <si>
    <t>22.09.2020 07:06:48</t>
  </si>
  <si>
    <t>22.09.2020 07:06:50</t>
  </si>
  <si>
    <t>22.09.2020 07:06:51</t>
  </si>
  <si>
    <t>22.09.2020 07:07:06</t>
  </si>
  <si>
    <t>22.09.2020 07:07:07</t>
  </si>
  <si>
    <t>22.09.2020 07:07:21</t>
  </si>
  <si>
    <t>22.09.2020 07:07:24</t>
  </si>
  <si>
    <t>22.09.2020 07:07:50</t>
  </si>
  <si>
    <t>22.09.2020 07:07:51</t>
  </si>
  <si>
    <t>22.09.2020 07:07:53</t>
  </si>
  <si>
    <t>22.09.2020 07:07:54</t>
  </si>
  <si>
    <t>22.09.2020 07:08:10</t>
  </si>
  <si>
    <t>22.09.2020 07:08:21</t>
  </si>
  <si>
    <t>22.09.2020 07:08:24</t>
  </si>
  <si>
    <t>22.09.2020 07:09:06</t>
  </si>
  <si>
    <t>22.09.2020 07:09:08</t>
  </si>
  <si>
    <t>22.09.2020 07:09:09</t>
  </si>
  <si>
    <t>22.09.2020 07:09:11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</si>
</sst>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117</c:v>
                </c:pt>
                <c:pt idx="2">
                  <c:v>88</c:v>
                </c:pt>
                <c:pt idx="3">
                  <c:v>75</c:v>
                </c:pt>
                <c:pt idx="4">
                  <c:v>63</c:v>
                </c:pt>
                <c:pt idx="5">
                  <c:v>100</c:v>
                </c:pt>
                <c:pt idx="6">
                  <c:v>93</c:v>
                </c:pt>
                <c:pt idx="7">
                  <c:v>86</c:v>
                </c:pt>
                <c:pt idx="8">
                  <c:v>134</c:v>
                </c:pt>
                <c:pt idx="9">
                  <c:v>127</c:v>
                </c:pt>
                <c:pt idx="10">
                  <c:v>126</c:v>
                </c:pt>
                <c:pt idx="11">
                  <c:v>99</c:v>
                </c:pt>
                <c:pt idx="12">
                  <c:v>98</c:v>
                </c:pt>
                <c:pt idx="13">
                  <c:v>37</c:v>
                </c:pt>
                <c:pt idx="14">
                  <c:v>26</c:v>
                </c:pt>
                <c:pt idx="15">
                  <c:v>16</c:v>
                </c:pt>
                <c:pt idx="16">
                  <c:v>11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15</c:v>
                </c:pt>
                <c:pt idx="24">
                  <c:v>166</c:v>
                </c:pt>
                <c:pt idx="25">
                  <c:v>101</c:v>
                </c:pt>
                <c:pt idx="26">
                  <c:v>90</c:v>
                </c:pt>
                <c:pt idx="27">
                  <c:v>98</c:v>
                </c:pt>
                <c:pt idx="28">
                  <c:v>95</c:v>
                </c:pt>
                <c:pt idx="29">
                  <c:v>126</c:v>
                </c:pt>
                <c:pt idx="30">
                  <c:v>115</c:v>
                </c:pt>
                <c:pt idx="31">
                  <c:v>100</c:v>
                </c:pt>
                <c:pt idx="32">
                  <c:v>107</c:v>
                </c:pt>
                <c:pt idx="33">
                  <c:v>122</c:v>
                </c:pt>
                <c:pt idx="34">
                  <c:v>150</c:v>
                </c:pt>
                <c:pt idx="35">
                  <c:v>105</c:v>
                </c:pt>
                <c:pt idx="36">
                  <c:v>79</c:v>
                </c:pt>
                <c:pt idx="37">
                  <c:v>49</c:v>
                </c:pt>
                <c:pt idx="38">
                  <c:v>48</c:v>
                </c:pt>
                <c:pt idx="39">
                  <c:v>23</c:v>
                </c:pt>
                <c:pt idx="40">
                  <c:v>8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2</c:v>
                </c:pt>
                <c:pt idx="47">
                  <c:v>26</c:v>
                </c:pt>
                <c:pt idx="48">
                  <c:v>150</c:v>
                </c:pt>
                <c:pt idx="49">
                  <c:v>90</c:v>
                </c:pt>
                <c:pt idx="50">
                  <c:v>80</c:v>
                </c:pt>
                <c:pt idx="51">
                  <c:v>77</c:v>
                </c:pt>
                <c:pt idx="52">
                  <c:v>85</c:v>
                </c:pt>
                <c:pt idx="53">
                  <c:v>121</c:v>
                </c:pt>
                <c:pt idx="54">
                  <c:v>93</c:v>
                </c:pt>
                <c:pt idx="55">
                  <c:v>101</c:v>
                </c:pt>
                <c:pt idx="56">
                  <c:v>104</c:v>
                </c:pt>
                <c:pt idx="57">
                  <c:v>133</c:v>
                </c:pt>
                <c:pt idx="58">
                  <c:v>156</c:v>
                </c:pt>
                <c:pt idx="59">
                  <c:v>124</c:v>
                </c:pt>
                <c:pt idx="60">
                  <c:v>86</c:v>
                </c:pt>
                <c:pt idx="61">
                  <c:v>61</c:v>
                </c:pt>
                <c:pt idx="62">
                  <c:v>38</c:v>
                </c:pt>
                <c:pt idx="63">
                  <c:v>26</c:v>
                </c:pt>
                <c:pt idx="64">
                  <c:v>12</c:v>
                </c:pt>
                <c:pt idx="65">
                  <c:v>7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18</c:v>
                </c:pt>
                <c:pt idx="72">
                  <c:v>138</c:v>
                </c:pt>
                <c:pt idx="73">
                  <c:v>109</c:v>
                </c:pt>
                <c:pt idx="74">
                  <c:v>63</c:v>
                </c:pt>
                <c:pt idx="75">
                  <c:v>82</c:v>
                </c:pt>
                <c:pt idx="76">
                  <c:v>99</c:v>
                </c:pt>
                <c:pt idx="77">
                  <c:v>121</c:v>
                </c:pt>
                <c:pt idx="78">
                  <c:v>109</c:v>
                </c:pt>
                <c:pt idx="79">
                  <c:v>94</c:v>
                </c:pt>
                <c:pt idx="80">
                  <c:v>108</c:v>
                </c:pt>
                <c:pt idx="81">
                  <c:v>123</c:v>
                </c:pt>
                <c:pt idx="82">
                  <c:v>125</c:v>
                </c:pt>
                <c:pt idx="83">
                  <c:v>127</c:v>
                </c:pt>
                <c:pt idx="84">
                  <c:v>97</c:v>
                </c:pt>
                <c:pt idx="85">
                  <c:v>70</c:v>
                </c:pt>
                <c:pt idx="86">
                  <c:v>35</c:v>
                </c:pt>
                <c:pt idx="87">
                  <c:v>28</c:v>
                </c:pt>
                <c:pt idx="88">
                  <c:v>25</c:v>
                </c:pt>
                <c:pt idx="89">
                  <c:v>11</c:v>
                </c:pt>
                <c:pt idx="90">
                  <c:v>7</c:v>
                </c:pt>
                <c:pt idx="91">
                  <c:v>5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9</c:v>
                </c:pt>
                <c:pt idx="96">
                  <c:v>12</c:v>
                </c:pt>
                <c:pt idx="97">
                  <c:v>41</c:v>
                </c:pt>
                <c:pt idx="98">
                  <c:v>67</c:v>
                </c:pt>
                <c:pt idx="99">
                  <c:v>86</c:v>
                </c:pt>
                <c:pt idx="100">
                  <c:v>79</c:v>
                </c:pt>
                <c:pt idx="101">
                  <c:v>83</c:v>
                </c:pt>
                <c:pt idx="102">
                  <c:v>80</c:v>
                </c:pt>
                <c:pt idx="103">
                  <c:v>91</c:v>
                </c:pt>
                <c:pt idx="104">
                  <c:v>82</c:v>
                </c:pt>
                <c:pt idx="105">
                  <c:v>86</c:v>
                </c:pt>
                <c:pt idx="106">
                  <c:v>69</c:v>
                </c:pt>
                <c:pt idx="107">
                  <c:v>80</c:v>
                </c:pt>
                <c:pt idx="108">
                  <c:v>64</c:v>
                </c:pt>
                <c:pt idx="109">
                  <c:v>52</c:v>
                </c:pt>
                <c:pt idx="110">
                  <c:v>41</c:v>
                </c:pt>
                <c:pt idx="111">
                  <c:v>17</c:v>
                </c:pt>
                <c:pt idx="112">
                  <c:v>19</c:v>
                </c:pt>
                <c:pt idx="113">
                  <c:v>15</c:v>
                </c:pt>
                <c:pt idx="114">
                  <c:v>10</c:v>
                </c:pt>
                <c:pt idx="115">
                  <c:v>7</c:v>
                </c:pt>
                <c:pt idx="116">
                  <c:v>3</c:v>
                </c:pt>
                <c:pt idx="117">
                  <c:v>2</c:v>
                </c:pt>
                <c:pt idx="118">
                  <c:v>0</c:v>
                </c:pt>
                <c:pt idx="119">
                  <c:v>3</c:v>
                </c:pt>
                <c:pt idx="120">
                  <c:v>7</c:v>
                </c:pt>
                <c:pt idx="121">
                  <c:v>10</c:v>
                </c:pt>
                <c:pt idx="122">
                  <c:v>23</c:v>
                </c:pt>
                <c:pt idx="123">
                  <c:v>31</c:v>
                </c:pt>
                <c:pt idx="124">
                  <c:v>65</c:v>
                </c:pt>
                <c:pt idx="125">
                  <c:v>77</c:v>
                </c:pt>
                <c:pt idx="126">
                  <c:v>75</c:v>
                </c:pt>
                <c:pt idx="127">
                  <c:v>69</c:v>
                </c:pt>
                <c:pt idx="128">
                  <c:v>73</c:v>
                </c:pt>
                <c:pt idx="129">
                  <c:v>58</c:v>
                </c:pt>
                <c:pt idx="130">
                  <c:v>66</c:v>
                </c:pt>
                <c:pt idx="131">
                  <c:v>81</c:v>
                </c:pt>
                <c:pt idx="132">
                  <c:v>54</c:v>
                </c:pt>
                <c:pt idx="133">
                  <c:v>45</c:v>
                </c:pt>
                <c:pt idx="134">
                  <c:v>28</c:v>
                </c:pt>
                <c:pt idx="135">
                  <c:v>6</c:v>
                </c:pt>
                <c:pt idx="136">
                  <c:v>3</c:v>
                </c:pt>
                <c:pt idx="137">
                  <c:v>5</c:v>
                </c:pt>
                <c:pt idx="138">
                  <c:v>3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4</c:v>
                </c:pt>
                <c:pt idx="143">
                  <c:v>13</c:v>
                </c:pt>
                <c:pt idx="144">
                  <c:v>132</c:v>
                </c:pt>
                <c:pt idx="145">
                  <c:v>121</c:v>
                </c:pt>
                <c:pt idx="146">
                  <c:v>113</c:v>
                </c:pt>
                <c:pt idx="147">
                  <c:v>59</c:v>
                </c:pt>
                <c:pt idx="148">
                  <c:v>80</c:v>
                </c:pt>
                <c:pt idx="149">
                  <c:v>100</c:v>
                </c:pt>
                <c:pt idx="150">
                  <c:v>94</c:v>
                </c:pt>
                <c:pt idx="151">
                  <c:v>125</c:v>
                </c:pt>
                <c:pt idx="152">
                  <c:v>124</c:v>
                </c:pt>
                <c:pt idx="153">
                  <c:v>151</c:v>
                </c:pt>
                <c:pt idx="154">
                  <c:v>152</c:v>
                </c:pt>
                <c:pt idx="155">
                  <c:v>130</c:v>
                </c:pt>
                <c:pt idx="156">
                  <c:v>75</c:v>
                </c:pt>
                <c:pt idx="157">
                  <c:v>48</c:v>
                </c:pt>
                <c:pt idx="158">
                  <c:v>29</c:v>
                </c:pt>
                <c:pt idx="159">
                  <c:v>14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7</c:v>
                </c:pt>
                <c:pt idx="167">
                  <c:v>15</c:v>
                </c:pt>
                <c:pt idx="168">
                  <c:v>140</c:v>
                </c:pt>
                <c:pt idx="169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59440"/>
        <c:axId val="215659824"/>
      </c:lineChart>
      <c:catAx>
        <c:axId val="21565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59824"/>
        <c:crosses val="autoZero"/>
        <c:auto val="1"/>
        <c:lblAlgn val="ctr"/>
        <c:lblOffset val="100"/>
        <c:noMultiLvlLbl val="1"/>
      </c:catAx>
      <c:valAx>
        <c:axId val="21565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65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13</c:v>
                </c:pt>
                <c:pt idx="2">
                  <c:v>11</c:v>
                </c:pt>
                <c:pt idx="3">
                  <c:v>9</c:v>
                </c:pt>
                <c:pt idx="4">
                  <c:v>7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19</c:v>
                </c:pt>
                <c:pt idx="25">
                  <c:v>12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15</c:v>
                </c:pt>
                <c:pt idx="30">
                  <c:v>14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19</c:v>
                </c:pt>
                <c:pt idx="35">
                  <c:v>13</c:v>
                </c:pt>
                <c:pt idx="36">
                  <c:v>10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17</c:v>
                </c:pt>
                <c:pt idx="49">
                  <c:v>10</c:v>
                </c:pt>
                <c:pt idx="50">
                  <c:v>10</c:v>
                </c:pt>
                <c:pt idx="51">
                  <c:v>7</c:v>
                </c:pt>
                <c:pt idx="52">
                  <c:v>10</c:v>
                </c:pt>
                <c:pt idx="53">
                  <c:v>14</c:v>
                </c:pt>
                <c:pt idx="54">
                  <c:v>11</c:v>
                </c:pt>
                <c:pt idx="55">
                  <c:v>10</c:v>
                </c:pt>
                <c:pt idx="56">
                  <c:v>13</c:v>
                </c:pt>
                <c:pt idx="57">
                  <c:v>18</c:v>
                </c:pt>
                <c:pt idx="58">
                  <c:v>20</c:v>
                </c:pt>
                <c:pt idx="59">
                  <c:v>15</c:v>
                </c:pt>
                <c:pt idx="60">
                  <c:v>11</c:v>
                </c:pt>
                <c:pt idx="61">
                  <c:v>8</c:v>
                </c:pt>
                <c:pt idx="62">
                  <c:v>5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15</c:v>
                </c:pt>
                <c:pt idx="73">
                  <c:v>13</c:v>
                </c:pt>
                <c:pt idx="74">
                  <c:v>8</c:v>
                </c:pt>
                <c:pt idx="75">
                  <c:v>10</c:v>
                </c:pt>
                <c:pt idx="76">
                  <c:v>12</c:v>
                </c:pt>
                <c:pt idx="77">
                  <c:v>14</c:v>
                </c:pt>
                <c:pt idx="78">
                  <c:v>14</c:v>
                </c:pt>
                <c:pt idx="79">
                  <c:v>11</c:v>
                </c:pt>
                <c:pt idx="80">
                  <c:v>14</c:v>
                </c:pt>
                <c:pt idx="81">
                  <c:v>16</c:v>
                </c:pt>
                <c:pt idx="82">
                  <c:v>16</c:v>
                </c:pt>
                <c:pt idx="83">
                  <c:v>15</c:v>
                </c:pt>
                <c:pt idx="84">
                  <c:v>12</c:v>
                </c:pt>
                <c:pt idx="85">
                  <c:v>9</c:v>
                </c:pt>
                <c:pt idx="86">
                  <c:v>5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6</c:v>
                </c:pt>
                <c:pt idx="98">
                  <c:v>8</c:v>
                </c:pt>
                <c:pt idx="99">
                  <c:v>11</c:v>
                </c:pt>
                <c:pt idx="100">
                  <c:v>9</c:v>
                </c:pt>
                <c:pt idx="101">
                  <c:v>11</c:v>
                </c:pt>
                <c:pt idx="102">
                  <c:v>10</c:v>
                </c:pt>
                <c:pt idx="103">
                  <c:v>11</c:v>
                </c:pt>
                <c:pt idx="104">
                  <c:v>10</c:v>
                </c:pt>
                <c:pt idx="105">
                  <c:v>10</c:v>
                </c:pt>
                <c:pt idx="106">
                  <c:v>8</c:v>
                </c:pt>
                <c:pt idx="107">
                  <c:v>10</c:v>
                </c:pt>
                <c:pt idx="108">
                  <c:v>7</c:v>
                </c:pt>
                <c:pt idx="109">
                  <c:v>6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3</c:v>
                </c:pt>
                <c:pt idx="123">
                  <c:v>4</c:v>
                </c:pt>
                <c:pt idx="124">
                  <c:v>8</c:v>
                </c:pt>
                <c:pt idx="125">
                  <c:v>10</c:v>
                </c:pt>
                <c:pt idx="126">
                  <c:v>9</c:v>
                </c:pt>
                <c:pt idx="127">
                  <c:v>8</c:v>
                </c:pt>
                <c:pt idx="128">
                  <c:v>9</c:v>
                </c:pt>
                <c:pt idx="129">
                  <c:v>6</c:v>
                </c:pt>
                <c:pt idx="130">
                  <c:v>7</c:v>
                </c:pt>
                <c:pt idx="131">
                  <c:v>10</c:v>
                </c:pt>
                <c:pt idx="132">
                  <c:v>7</c:v>
                </c:pt>
                <c:pt idx="133">
                  <c:v>6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16</c:v>
                </c:pt>
                <c:pt idx="145">
                  <c:v>14</c:v>
                </c:pt>
                <c:pt idx="146">
                  <c:v>14</c:v>
                </c:pt>
                <c:pt idx="147">
                  <c:v>8</c:v>
                </c:pt>
                <c:pt idx="148">
                  <c:v>10</c:v>
                </c:pt>
                <c:pt idx="149">
                  <c:v>12</c:v>
                </c:pt>
                <c:pt idx="150">
                  <c:v>10</c:v>
                </c:pt>
                <c:pt idx="151">
                  <c:v>14</c:v>
                </c:pt>
                <c:pt idx="152">
                  <c:v>14</c:v>
                </c:pt>
                <c:pt idx="153">
                  <c:v>19</c:v>
                </c:pt>
                <c:pt idx="154">
                  <c:v>19</c:v>
                </c:pt>
                <c:pt idx="155">
                  <c:v>16</c:v>
                </c:pt>
                <c:pt idx="156">
                  <c:v>10</c:v>
                </c:pt>
                <c:pt idx="157">
                  <c:v>6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15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7608"/>
        <c:axId val="218858000"/>
      </c:lineChart>
      <c:catAx>
        <c:axId val="21885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8000"/>
        <c:crosses val="autoZero"/>
        <c:auto val="1"/>
        <c:lblAlgn val="ctr"/>
        <c:lblOffset val="100"/>
        <c:noMultiLvlLbl val="1"/>
      </c:catAx>
      <c:valAx>
        <c:axId val="21885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190</c:v>
                </c:pt>
                <c:pt idx="1">
                  <c:v>183</c:v>
                </c:pt>
                <c:pt idx="2">
                  <c:v>193</c:v>
                </c:pt>
                <c:pt idx="3">
                  <c:v>190</c:v>
                </c:pt>
                <c:pt idx="4">
                  <c:v>197</c:v>
                </c:pt>
                <c:pt idx="5">
                  <c:v>134</c:v>
                </c:pt>
                <c:pt idx="6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8784"/>
        <c:axId val="218859176"/>
      </c:lineChart>
      <c:catAx>
        <c:axId val="21885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9176"/>
        <c:crosses val="autoZero"/>
        <c:auto val="1"/>
        <c:lblAlgn val="ctr"/>
        <c:lblOffset val="100"/>
        <c:noMultiLvlLbl val="1"/>
      </c:catAx>
      <c:valAx>
        <c:axId val="21885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14</c:v>
                </c:pt>
                <c:pt idx="6">
                  <c:v>88</c:v>
                </c:pt>
                <c:pt idx="7">
                  <c:v>72</c:v>
                </c:pt>
                <c:pt idx="8">
                  <c:v>64</c:v>
                </c:pt>
                <c:pt idx="9">
                  <c:v>58</c:v>
                </c:pt>
                <c:pt idx="10">
                  <c:v>69</c:v>
                </c:pt>
                <c:pt idx="11">
                  <c:v>87</c:v>
                </c:pt>
                <c:pt idx="12">
                  <c:v>80</c:v>
                </c:pt>
                <c:pt idx="13">
                  <c:v>76</c:v>
                </c:pt>
                <c:pt idx="14">
                  <c:v>90</c:v>
                </c:pt>
                <c:pt idx="15">
                  <c:v>101</c:v>
                </c:pt>
                <c:pt idx="16">
                  <c:v>105</c:v>
                </c:pt>
                <c:pt idx="17">
                  <c:v>93</c:v>
                </c:pt>
                <c:pt idx="18">
                  <c:v>69</c:v>
                </c:pt>
                <c:pt idx="19">
                  <c:v>46</c:v>
                </c:pt>
                <c:pt idx="20">
                  <c:v>31</c:v>
                </c:pt>
                <c:pt idx="21">
                  <c:v>17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9960"/>
        <c:axId val="220211224"/>
      </c:lineChart>
      <c:catAx>
        <c:axId val="21885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1224"/>
        <c:crosses val="autoZero"/>
        <c:auto val="1"/>
        <c:lblAlgn val="ctr"/>
        <c:lblOffset val="100"/>
        <c:noMultiLvlLbl val="1"/>
      </c:catAx>
      <c:valAx>
        <c:axId val="22021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847</c:v>
                </c:pt>
                <c:pt idx="2">
                  <c:v>1345</c:v>
                </c:pt>
                <c:pt idx="3">
                  <c:v>2694</c:v>
                </c:pt>
                <c:pt idx="4">
                  <c:v>2859</c:v>
                </c:pt>
                <c:pt idx="5">
                  <c:v>1207</c:v>
                </c:pt>
                <c:pt idx="6">
                  <c:v>312</c:v>
                </c:pt>
                <c:pt idx="7">
                  <c:v>61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12008"/>
        <c:axId val="220212400"/>
      </c:barChart>
      <c:catAx>
        <c:axId val="22021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2400"/>
        <c:crosses val="autoZero"/>
        <c:auto val="1"/>
        <c:lblAlgn val="ctr"/>
        <c:lblOffset val="100"/>
        <c:noMultiLvlLbl val="1"/>
      </c:catAx>
      <c:valAx>
        <c:axId val="22021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2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847</c:v>
                </c:pt>
                <c:pt idx="2">
                  <c:v>1345</c:v>
                </c:pt>
                <c:pt idx="3">
                  <c:v>2694</c:v>
                </c:pt>
                <c:pt idx="4">
                  <c:v>2859</c:v>
                </c:pt>
                <c:pt idx="5">
                  <c:v>1207</c:v>
                </c:pt>
                <c:pt idx="6">
                  <c:v>312</c:v>
                </c:pt>
                <c:pt idx="7">
                  <c:v>61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  <c:pt idx="51">
                  <c:v>60</c:v>
                </c:pt>
                <c:pt idx="52">
                  <c:v>64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26</c:v>
                </c:pt>
                <c:pt idx="6">
                  <c:v>34</c:v>
                </c:pt>
                <c:pt idx="7">
                  <c:v>54</c:v>
                </c:pt>
                <c:pt idx="8">
                  <c:v>61</c:v>
                </c:pt>
                <c:pt idx="9">
                  <c:v>90</c:v>
                </c:pt>
                <c:pt idx="10">
                  <c:v>107</c:v>
                </c:pt>
                <c:pt idx="11">
                  <c:v>145</c:v>
                </c:pt>
                <c:pt idx="12">
                  <c:v>155</c:v>
                </c:pt>
                <c:pt idx="13">
                  <c:v>165</c:v>
                </c:pt>
                <c:pt idx="14">
                  <c:v>171</c:v>
                </c:pt>
                <c:pt idx="15">
                  <c:v>211</c:v>
                </c:pt>
                <c:pt idx="16">
                  <c:v>170</c:v>
                </c:pt>
                <c:pt idx="17">
                  <c:v>254</c:v>
                </c:pt>
                <c:pt idx="18">
                  <c:v>260</c:v>
                </c:pt>
                <c:pt idx="19">
                  <c:v>293</c:v>
                </c:pt>
                <c:pt idx="20">
                  <c:v>368</c:v>
                </c:pt>
                <c:pt idx="21">
                  <c:v>396</c:v>
                </c:pt>
                <c:pt idx="22">
                  <c:v>489</c:v>
                </c:pt>
                <c:pt idx="23">
                  <c:v>541</c:v>
                </c:pt>
                <c:pt idx="24">
                  <c:v>619</c:v>
                </c:pt>
                <c:pt idx="25">
                  <c:v>649</c:v>
                </c:pt>
                <c:pt idx="26">
                  <c:v>685</c:v>
                </c:pt>
                <c:pt idx="27">
                  <c:v>605</c:v>
                </c:pt>
                <c:pt idx="28">
                  <c:v>596</c:v>
                </c:pt>
                <c:pt idx="29">
                  <c:v>504</c:v>
                </c:pt>
                <c:pt idx="30">
                  <c:v>469</c:v>
                </c:pt>
                <c:pt idx="31">
                  <c:v>358</c:v>
                </c:pt>
                <c:pt idx="32">
                  <c:v>294</c:v>
                </c:pt>
                <c:pt idx="33">
                  <c:v>238</c:v>
                </c:pt>
                <c:pt idx="34">
                  <c:v>173</c:v>
                </c:pt>
                <c:pt idx="35">
                  <c:v>144</c:v>
                </c:pt>
                <c:pt idx="36">
                  <c:v>104</c:v>
                </c:pt>
                <c:pt idx="37">
                  <c:v>79</c:v>
                </c:pt>
                <c:pt idx="38">
                  <c:v>60</c:v>
                </c:pt>
                <c:pt idx="39">
                  <c:v>43</c:v>
                </c:pt>
                <c:pt idx="40">
                  <c:v>26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5</c:v>
                </c:pt>
                <c:pt idx="45">
                  <c:v>5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13576"/>
        <c:axId val="220213968"/>
      </c:lineChart>
      <c:catAx>
        <c:axId val="22021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3968"/>
        <c:crosses val="autoZero"/>
        <c:auto val="1"/>
        <c:lblAlgn val="ctr"/>
        <c:lblOffset val="100"/>
        <c:noMultiLvlLbl val="1"/>
      </c:catAx>
      <c:valAx>
        <c:axId val="22021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1572</c:v>
                </c:pt>
                <c:pt idx="1">
                  <c:v>1513</c:v>
                </c:pt>
                <c:pt idx="2">
                  <c:v>1606</c:v>
                </c:pt>
                <c:pt idx="3">
                  <c:v>1580</c:v>
                </c:pt>
                <c:pt idx="4">
                  <c:v>1590</c:v>
                </c:pt>
                <c:pt idx="5">
                  <c:v>1091</c:v>
                </c:pt>
                <c:pt idx="6">
                  <c:v>801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63144"/>
        <c:axId val="215763528"/>
      </c:lineChart>
      <c:catAx>
        <c:axId val="21576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763528"/>
        <c:crosses val="autoZero"/>
        <c:auto val="1"/>
        <c:lblAlgn val="ctr"/>
        <c:lblOffset val="100"/>
        <c:noMultiLvlLbl val="1"/>
      </c:catAx>
      <c:valAx>
        <c:axId val="21576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76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15</c:v>
                </c:pt>
                <c:pt idx="2">
                  <c:v>6</c:v>
                </c:pt>
                <c:pt idx="3">
                  <c:v>24</c:v>
                </c:pt>
                <c:pt idx="4">
                  <c:v>15</c:v>
                </c:pt>
                <c:pt idx="5">
                  <c:v>99</c:v>
                </c:pt>
                <c:pt idx="6">
                  <c:v>780</c:v>
                </c:pt>
                <c:pt idx="7">
                  <c:v>602</c:v>
                </c:pt>
                <c:pt idx="8">
                  <c:v>524</c:v>
                </c:pt>
                <c:pt idx="9">
                  <c:v>508</c:v>
                </c:pt>
                <c:pt idx="10">
                  <c:v>566</c:v>
                </c:pt>
                <c:pt idx="11">
                  <c:v>728</c:v>
                </c:pt>
                <c:pt idx="12">
                  <c:v>659</c:v>
                </c:pt>
                <c:pt idx="13">
                  <c:v>666</c:v>
                </c:pt>
                <c:pt idx="14">
                  <c:v>732</c:v>
                </c:pt>
                <c:pt idx="15">
                  <c:v>800</c:v>
                </c:pt>
                <c:pt idx="16">
                  <c:v>844</c:v>
                </c:pt>
                <c:pt idx="17">
                  <c:v>746</c:v>
                </c:pt>
                <c:pt idx="18">
                  <c:v>553</c:v>
                </c:pt>
                <c:pt idx="19">
                  <c:v>362</c:v>
                </c:pt>
                <c:pt idx="20">
                  <c:v>245</c:v>
                </c:pt>
                <c:pt idx="21">
                  <c:v>130</c:v>
                </c:pt>
                <c:pt idx="22">
                  <c:v>80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84936"/>
        <c:axId val="217585320"/>
      </c:lineChart>
      <c:catAx>
        <c:axId val="21758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85320"/>
        <c:crosses val="autoZero"/>
        <c:auto val="1"/>
        <c:lblAlgn val="ctr"/>
        <c:lblOffset val="100"/>
        <c:noMultiLvlLbl val="1"/>
      </c:catAx>
      <c:valAx>
        <c:axId val="21758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8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32</c:v>
                </c:pt>
                <c:pt idx="10">
                  <c:v>29</c:v>
                </c:pt>
                <c:pt idx="11">
                  <c:v>32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29</c:v>
                </c:pt>
                <c:pt idx="16">
                  <c:v>32</c:v>
                </c:pt>
                <c:pt idx="18">
                  <c:v>42</c:v>
                </c:pt>
                <c:pt idx="21">
                  <c:v>29</c:v>
                </c:pt>
                <c:pt idx="23">
                  <c:v>32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27</c:v>
                </c:pt>
                <c:pt idx="32">
                  <c:v>30</c:v>
                </c:pt>
                <c:pt idx="33">
                  <c:v>29</c:v>
                </c:pt>
                <c:pt idx="34">
                  <c:v>31</c:v>
                </c:pt>
                <c:pt idx="35">
                  <c:v>30</c:v>
                </c:pt>
                <c:pt idx="36">
                  <c:v>30</c:v>
                </c:pt>
                <c:pt idx="37">
                  <c:v>31</c:v>
                </c:pt>
                <c:pt idx="38">
                  <c:v>28</c:v>
                </c:pt>
                <c:pt idx="39">
                  <c:v>30</c:v>
                </c:pt>
                <c:pt idx="40">
                  <c:v>34</c:v>
                </c:pt>
                <c:pt idx="41">
                  <c:v>34</c:v>
                </c:pt>
                <c:pt idx="42">
                  <c:v>36</c:v>
                </c:pt>
                <c:pt idx="44">
                  <c:v>64</c:v>
                </c:pt>
                <c:pt idx="45">
                  <c:v>28</c:v>
                </c:pt>
                <c:pt idx="46">
                  <c:v>42</c:v>
                </c:pt>
                <c:pt idx="47">
                  <c:v>34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21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23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31</c:v>
                </c:pt>
                <c:pt idx="64">
                  <c:v>35</c:v>
                </c:pt>
                <c:pt idx="65">
                  <c:v>32</c:v>
                </c:pt>
                <c:pt idx="66">
                  <c:v>20</c:v>
                </c:pt>
                <c:pt idx="67">
                  <c:v>43</c:v>
                </c:pt>
                <c:pt idx="68">
                  <c:v>42</c:v>
                </c:pt>
                <c:pt idx="69">
                  <c:v>20</c:v>
                </c:pt>
                <c:pt idx="70">
                  <c:v>35</c:v>
                </c:pt>
                <c:pt idx="71">
                  <c:v>32</c:v>
                </c:pt>
                <c:pt idx="72">
                  <c:v>27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29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30</c:v>
                </c:pt>
                <c:pt idx="89">
                  <c:v>34</c:v>
                </c:pt>
                <c:pt idx="90">
                  <c:v>25</c:v>
                </c:pt>
                <c:pt idx="91">
                  <c:v>25</c:v>
                </c:pt>
                <c:pt idx="92">
                  <c:v>36</c:v>
                </c:pt>
                <c:pt idx="93">
                  <c:v>24</c:v>
                </c:pt>
                <c:pt idx="94">
                  <c:v>30</c:v>
                </c:pt>
                <c:pt idx="95">
                  <c:v>32</c:v>
                </c:pt>
                <c:pt idx="96">
                  <c:v>27</c:v>
                </c:pt>
                <c:pt idx="97">
                  <c:v>34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31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31</c:v>
                </c:pt>
                <c:pt idx="111">
                  <c:v>33</c:v>
                </c:pt>
                <c:pt idx="112">
                  <c:v>28</c:v>
                </c:pt>
                <c:pt idx="113">
                  <c:v>29</c:v>
                </c:pt>
                <c:pt idx="114">
                  <c:v>32</c:v>
                </c:pt>
                <c:pt idx="115">
                  <c:v>34</c:v>
                </c:pt>
                <c:pt idx="116">
                  <c:v>31</c:v>
                </c:pt>
                <c:pt idx="117">
                  <c:v>41</c:v>
                </c:pt>
                <c:pt idx="119">
                  <c:v>31</c:v>
                </c:pt>
                <c:pt idx="120">
                  <c:v>31</c:v>
                </c:pt>
                <c:pt idx="121">
                  <c:v>32</c:v>
                </c:pt>
                <c:pt idx="122">
                  <c:v>32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32</c:v>
                </c:pt>
                <c:pt idx="134">
                  <c:v>30</c:v>
                </c:pt>
                <c:pt idx="135">
                  <c:v>20</c:v>
                </c:pt>
                <c:pt idx="136">
                  <c:v>35</c:v>
                </c:pt>
                <c:pt idx="137">
                  <c:v>36</c:v>
                </c:pt>
                <c:pt idx="138">
                  <c:v>34</c:v>
                </c:pt>
                <c:pt idx="141">
                  <c:v>20</c:v>
                </c:pt>
                <c:pt idx="142">
                  <c:v>28</c:v>
                </c:pt>
                <c:pt idx="143">
                  <c:v>36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31</c:v>
                </c:pt>
                <c:pt idx="154">
                  <c:v>31</c:v>
                </c:pt>
                <c:pt idx="155">
                  <c:v>30</c:v>
                </c:pt>
                <c:pt idx="156">
                  <c:v>31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42</c:v>
                </c:pt>
                <c:pt idx="162">
                  <c:v>33</c:v>
                </c:pt>
                <c:pt idx="165">
                  <c:v>24</c:v>
                </c:pt>
                <c:pt idx="166">
                  <c:v>23</c:v>
                </c:pt>
                <c:pt idx="167">
                  <c:v>32</c:v>
                </c:pt>
                <c:pt idx="168">
                  <c:v>25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41</c:v>
                </c:pt>
                <c:pt idx="2">
                  <c:v>48</c:v>
                </c:pt>
                <c:pt idx="3">
                  <c:v>39</c:v>
                </c:pt>
                <c:pt idx="4">
                  <c:v>43</c:v>
                </c:pt>
                <c:pt idx="5">
                  <c:v>40</c:v>
                </c:pt>
                <c:pt idx="6">
                  <c:v>47</c:v>
                </c:pt>
                <c:pt idx="7">
                  <c:v>44</c:v>
                </c:pt>
                <c:pt idx="8">
                  <c:v>51</c:v>
                </c:pt>
                <c:pt idx="9">
                  <c:v>46</c:v>
                </c:pt>
                <c:pt idx="10">
                  <c:v>43</c:v>
                </c:pt>
                <c:pt idx="11">
                  <c:v>55</c:v>
                </c:pt>
                <c:pt idx="12">
                  <c:v>44</c:v>
                </c:pt>
                <c:pt idx="13">
                  <c:v>48</c:v>
                </c:pt>
                <c:pt idx="14">
                  <c:v>42</c:v>
                </c:pt>
                <c:pt idx="15">
                  <c:v>57</c:v>
                </c:pt>
                <c:pt idx="16">
                  <c:v>43</c:v>
                </c:pt>
                <c:pt idx="18">
                  <c:v>43</c:v>
                </c:pt>
                <c:pt idx="21">
                  <c:v>35</c:v>
                </c:pt>
                <c:pt idx="23">
                  <c:v>45</c:v>
                </c:pt>
                <c:pt idx="24">
                  <c:v>46</c:v>
                </c:pt>
                <c:pt idx="25">
                  <c:v>40</c:v>
                </c:pt>
                <c:pt idx="26">
                  <c:v>50</c:v>
                </c:pt>
                <c:pt idx="27">
                  <c:v>42</c:v>
                </c:pt>
                <c:pt idx="28">
                  <c:v>40</c:v>
                </c:pt>
                <c:pt idx="29">
                  <c:v>43</c:v>
                </c:pt>
                <c:pt idx="30">
                  <c:v>46</c:v>
                </c:pt>
                <c:pt idx="31">
                  <c:v>45</c:v>
                </c:pt>
                <c:pt idx="32">
                  <c:v>45</c:v>
                </c:pt>
                <c:pt idx="33">
                  <c:v>44</c:v>
                </c:pt>
                <c:pt idx="34">
                  <c:v>53</c:v>
                </c:pt>
                <c:pt idx="35">
                  <c:v>43</c:v>
                </c:pt>
                <c:pt idx="36">
                  <c:v>48</c:v>
                </c:pt>
                <c:pt idx="37">
                  <c:v>41</c:v>
                </c:pt>
                <c:pt idx="38">
                  <c:v>47</c:v>
                </c:pt>
                <c:pt idx="39">
                  <c:v>45</c:v>
                </c:pt>
                <c:pt idx="40">
                  <c:v>49</c:v>
                </c:pt>
                <c:pt idx="41">
                  <c:v>35</c:v>
                </c:pt>
                <c:pt idx="42">
                  <c:v>39</c:v>
                </c:pt>
                <c:pt idx="44">
                  <c:v>64</c:v>
                </c:pt>
                <c:pt idx="45">
                  <c:v>35</c:v>
                </c:pt>
                <c:pt idx="46">
                  <c:v>47</c:v>
                </c:pt>
                <c:pt idx="47">
                  <c:v>42</c:v>
                </c:pt>
                <c:pt idx="48">
                  <c:v>45</c:v>
                </c:pt>
                <c:pt idx="49">
                  <c:v>47</c:v>
                </c:pt>
                <c:pt idx="50">
                  <c:v>60</c:v>
                </c:pt>
                <c:pt idx="51">
                  <c:v>40</c:v>
                </c:pt>
                <c:pt idx="52">
                  <c:v>39</c:v>
                </c:pt>
                <c:pt idx="53">
                  <c:v>41</c:v>
                </c:pt>
                <c:pt idx="54">
                  <c:v>45</c:v>
                </c:pt>
                <c:pt idx="55">
                  <c:v>44</c:v>
                </c:pt>
                <c:pt idx="56">
                  <c:v>42</c:v>
                </c:pt>
                <c:pt idx="57">
                  <c:v>48</c:v>
                </c:pt>
                <c:pt idx="58">
                  <c:v>44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46</c:v>
                </c:pt>
                <c:pt idx="63">
                  <c:v>42</c:v>
                </c:pt>
                <c:pt idx="64">
                  <c:v>48</c:v>
                </c:pt>
                <c:pt idx="65">
                  <c:v>43</c:v>
                </c:pt>
                <c:pt idx="66">
                  <c:v>20</c:v>
                </c:pt>
                <c:pt idx="67">
                  <c:v>48</c:v>
                </c:pt>
                <c:pt idx="68">
                  <c:v>42</c:v>
                </c:pt>
                <c:pt idx="69">
                  <c:v>23</c:v>
                </c:pt>
                <c:pt idx="70">
                  <c:v>35</c:v>
                </c:pt>
                <c:pt idx="71">
                  <c:v>44</c:v>
                </c:pt>
                <c:pt idx="72">
                  <c:v>41</c:v>
                </c:pt>
                <c:pt idx="73">
                  <c:v>42</c:v>
                </c:pt>
                <c:pt idx="74">
                  <c:v>44</c:v>
                </c:pt>
                <c:pt idx="75">
                  <c:v>47</c:v>
                </c:pt>
                <c:pt idx="76">
                  <c:v>45</c:v>
                </c:pt>
                <c:pt idx="77">
                  <c:v>45</c:v>
                </c:pt>
                <c:pt idx="78">
                  <c:v>43</c:v>
                </c:pt>
                <c:pt idx="79">
                  <c:v>39</c:v>
                </c:pt>
                <c:pt idx="80">
                  <c:v>49</c:v>
                </c:pt>
                <c:pt idx="81">
                  <c:v>44</c:v>
                </c:pt>
                <c:pt idx="82">
                  <c:v>49</c:v>
                </c:pt>
                <c:pt idx="83">
                  <c:v>48</c:v>
                </c:pt>
                <c:pt idx="84">
                  <c:v>55</c:v>
                </c:pt>
                <c:pt idx="85">
                  <c:v>48</c:v>
                </c:pt>
                <c:pt idx="86">
                  <c:v>52</c:v>
                </c:pt>
                <c:pt idx="87">
                  <c:v>50</c:v>
                </c:pt>
                <c:pt idx="88">
                  <c:v>44</c:v>
                </c:pt>
                <c:pt idx="89">
                  <c:v>51</c:v>
                </c:pt>
                <c:pt idx="90">
                  <c:v>47</c:v>
                </c:pt>
                <c:pt idx="91">
                  <c:v>35</c:v>
                </c:pt>
                <c:pt idx="92">
                  <c:v>36</c:v>
                </c:pt>
                <c:pt idx="93">
                  <c:v>43</c:v>
                </c:pt>
                <c:pt idx="94">
                  <c:v>30</c:v>
                </c:pt>
                <c:pt idx="95">
                  <c:v>43</c:v>
                </c:pt>
                <c:pt idx="96">
                  <c:v>34</c:v>
                </c:pt>
                <c:pt idx="97">
                  <c:v>48</c:v>
                </c:pt>
                <c:pt idx="98">
                  <c:v>44</c:v>
                </c:pt>
                <c:pt idx="99">
                  <c:v>43</c:v>
                </c:pt>
                <c:pt idx="100">
                  <c:v>42</c:v>
                </c:pt>
                <c:pt idx="101">
                  <c:v>50</c:v>
                </c:pt>
                <c:pt idx="102">
                  <c:v>47</c:v>
                </c:pt>
                <c:pt idx="103">
                  <c:v>41</c:v>
                </c:pt>
                <c:pt idx="104">
                  <c:v>47</c:v>
                </c:pt>
                <c:pt idx="105">
                  <c:v>41</c:v>
                </c:pt>
                <c:pt idx="106">
                  <c:v>47</c:v>
                </c:pt>
                <c:pt idx="107">
                  <c:v>45</c:v>
                </c:pt>
                <c:pt idx="108">
                  <c:v>40</c:v>
                </c:pt>
                <c:pt idx="109">
                  <c:v>43</c:v>
                </c:pt>
                <c:pt idx="110">
                  <c:v>48</c:v>
                </c:pt>
                <c:pt idx="111">
                  <c:v>55</c:v>
                </c:pt>
                <c:pt idx="112">
                  <c:v>44</c:v>
                </c:pt>
                <c:pt idx="113">
                  <c:v>36</c:v>
                </c:pt>
                <c:pt idx="114">
                  <c:v>38</c:v>
                </c:pt>
                <c:pt idx="115">
                  <c:v>48</c:v>
                </c:pt>
                <c:pt idx="116">
                  <c:v>43</c:v>
                </c:pt>
                <c:pt idx="117">
                  <c:v>41</c:v>
                </c:pt>
                <c:pt idx="119">
                  <c:v>38</c:v>
                </c:pt>
                <c:pt idx="120">
                  <c:v>55</c:v>
                </c:pt>
                <c:pt idx="121">
                  <c:v>43</c:v>
                </c:pt>
                <c:pt idx="122">
                  <c:v>43</c:v>
                </c:pt>
                <c:pt idx="123">
                  <c:v>44</c:v>
                </c:pt>
                <c:pt idx="124">
                  <c:v>44</c:v>
                </c:pt>
                <c:pt idx="125">
                  <c:v>43</c:v>
                </c:pt>
                <c:pt idx="126">
                  <c:v>41</c:v>
                </c:pt>
                <c:pt idx="127">
                  <c:v>43</c:v>
                </c:pt>
                <c:pt idx="128">
                  <c:v>47</c:v>
                </c:pt>
                <c:pt idx="129">
                  <c:v>42</c:v>
                </c:pt>
                <c:pt idx="130">
                  <c:v>43</c:v>
                </c:pt>
                <c:pt idx="131">
                  <c:v>46</c:v>
                </c:pt>
                <c:pt idx="132">
                  <c:v>46</c:v>
                </c:pt>
                <c:pt idx="133">
                  <c:v>67</c:v>
                </c:pt>
                <c:pt idx="134">
                  <c:v>55</c:v>
                </c:pt>
                <c:pt idx="135">
                  <c:v>26</c:v>
                </c:pt>
                <c:pt idx="136">
                  <c:v>44</c:v>
                </c:pt>
                <c:pt idx="137">
                  <c:v>43</c:v>
                </c:pt>
                <c:pt idx="138">
                  <c:v>36</c:v>
                </c:pt>
                <c:pt idx="141">
                  <c:v>24</c:v>
                </c:pt>
                <c:pt idx="142">
                  <c:v>38</c:v>
                </c:pt>
                <c:pt idx="143">
                  <c:v>42</c:v>
                </c:pt>
                <c:pt idx="144">
                  <c:v>45</c:v>
                </c:pt>
                <c:pt idx="145">
                  <c:v>46</c:v>
                </c:pt>
                <c:pt idx="146">
                  <c:v>44</c:v>
                </c:pt>
                <c:pt idx="147">
                  <c:v>44</c:v>
                </c:pt>
                <c:pt idx="148">
                  <c:v>41</c:v>
                </c:pt>
                <c:pt idx="149">
                  <c:v>46</c:v>
                </c:pt>
                <c:pt idx="150">
                  <c:v>39</c:v>
                </c:pt>
                <c:pt idx="151">
                  <c:v>41</c:v>
                </c:pt>
                <c:pt idx="152">
                  <c:v>41</c:v>
                </c:pt>
                <c:pt idx="153">
                  <c:v>45</c:v>
                </c:pt>
                <c:pt idx="154">
                  <c:v>50</c:v>
                </c:pt>
                <c:pt idx="155">
                  <c:v>49</c:v>
                </c:pt>
                <c:pt idx="156">
                  <c:v>42</c:v>
                </c:pt>
                <c:pt idx="157">
                  <c:v>41</c:v>
                </c:pt>
                <c:pt idx="158">
                  <c:v>46</c:v>
                </c:pt>
                <c:pt idx="159">
                  <c:v>36</c:v>
                </c:pt>
                <c:pt idx="160">
                  <c:v>30</c:v>
                </c:pt>
                <c:pt idx="161">
                  <c:v>42</c:v>
                </c:pt>
                <c:pt idx="162">
                  <c:v>36</c:v>
                </c:pt>
                <c:pt idx="165">
                  <c:v>29</c:v>
                </c:pt>
                <c:pt idx="166">
                  <c:v>44</c:v>
                </c:pt>
                <c:pt idx="167">
                  <c:v>42</c:v>
                </c:pt>
                <c:pt idx="168">
                  <c:v>41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07504"/>
        <c:axId val="218207888"/>
      </c:lineChart>
      <c:catAx>
        <c:axId val="21820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07888"/>
        <c:crosses val="autoZero"/>
        <c:auto val="1"/>
        <c:lblAlgn val="ctr"/>
        <c:lblOffset val="100"/>
        <c:noMultiLvlLbl val="1"/>
      </c:catAx>
      <c:valAx>
        <c:axId val="2182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0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57</c:v>
                </c:pt>
                <c:pt idx="2">
                  <c:v>53</c:v>
                </c:pt>
                <c:pt idx="3">
                  <c:v>64</c:v>
                </c:pt>
                <c:pt idx="4">
                  <c:v>55</c:v>
                </c:pt>
                <c:pt idx="5">
                  <c:v>55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8360"/>
        <c:axId val="218306936"/>
      </c:lineChart>
      <c:catAx>
        <c:axId val="21829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6936"/>
        <c:crosses val="autoZero"/>
        <c:auto val="1"/>
        <c:lblAlgn val="ctr"/>
        <c:lblOffset val="100"/>
        <c:noMultiLvlLbl val="1"/>
      </c:catAx>
      <c:valAx>
        <c:axId val="21830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8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39</c:v>
                </c:pt>
                <c:pt idx="3">
                  <c:v>27</c:v>
                </c:pt>
                <c:pt idx="4">
                  <c:v>28</c:v>
                </c:pt>
                <c:pt idx="5">
                  <c:v>33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64</c:v>
                </c:pt>
                <c:pt idx="3">
                  <c:v>43</c:v>
                </c:pt>
                <c:pt idx="4">
                  <c:v>47</c:v>
                </c:pt>
                <c:pt idx="5">
                  <c:v>45</c:v>
                </c:pt>
                <c:pt idx="6">
                  <c:v>55</c:v>
                </c:pt>
                <c:pt idx="7">
                  <c:v>48</c:v>
                </c:pt>
                <c:pt idx="8">
                  <c:v>60</c:v>
                </c:pt>
                <c:pt idx="9">
                  <c:v>47</c:v>
                </c:pt>
                <c:pt idx="10">
                  <c:v>45</c:v>
                </c:pt>
                <c:pt idx="11">
                  <c:v>50</c:v>
                </c:pt>
                <c:pt idx="12">
                  <c:v>47</c:v>
                </c:pt>
                <c:pt idx="13">
                  <c:v>45</c:v>
                </c:pt>
                <c:pt idx="14">
                  <c:v>51</c:v>
                </c:pt>
                <c:pt idx="15">
                  <c:v>48</c:v>
                </c:pt>
                <c:pt idx="16">
                  <c:v>53</c:v>
                </c:pt>
                <c:pt idx="17">
                  <c:v>55</c:v>
                </c:pt>
                <c:pt idx="18">
                  <c:v>55</c:v>
                </c:pt>
                <c:pt idx="19">
                  <c:v>67</c:v>
                </c:pt>
                <c:pt idx="20">
                  <c:v>55</c:v>
                </c:pt>
                <c:pt idx="21">
                  <c:v>57</c:v>
                </c:pt>
                <c:pt idx="22">
                  <c:v>49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2904"/>
        <c:axId val="218853296"/>
      </c:lineChart>
      <c:catAx>
        <c:axId val="21885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3296"/>
        <c:crosses val="autoZero"/>
        <c:auto val="1"/>
        <c:lblAlgn val="ctr"/>
        <c:lblOffset val="100"/>
        <c:noMultiLvlLbl val="1"/>
      </c:catAx>
      <c:valAx>
        <c:axId val="21885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38</c:v>
                </c:pt>
                <c:pt idx="10">
                  <c:v>35</c:v>
                </c:pt>
                <c:pt idx="11">
                  <c:v>37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8">
                  <c:v>43</c:v>
                </c:pt>
                <c:pt idx="21">
                  <c:v>35</c:v>
                </c:pt>
                <c:pt idx="23">
                  <c:v>35</c:v>
                </c:pt>
                <c:pt idx="24">
                  <c:v>32</c:v>
                </c:pt>
                <c:pt idx="25">
                  <c:v>36</c:v>
                </c:pt>
                <c:pt idx="26">
                  <c:v>35</c:v>
                </c:pt>
                <c:pt idx="27">
                  <c:v>32</c:v>
                </c:pt>
                <c:pt idx="28">
                  <c:v>37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37</c:v>
                </c:pt>
                <c:pt idx="35">
                  <c:v>37</c:v>
                </c:pt>
                <c:pt idx="36">
                  <c:v>34</c:v>
                </c:pt>
                <c:pt idx="37">
                  <c:v>37</c:v>
                </c:pt>
                <c:pt idx="38">
                  <c:v>34</c:v>
                </c:pt>
                <c:pt idx="39">
                  <c:v>36</c:v>
                </c:pt>
                <c:pt idx="40">
                  <c:v>35</c:v>
                </c:pt>
                <c:pt idx="41">
                  <c:v>35</c:v>
                </c:pt>
                <c:pt idx="42">
                  <c:v>39</c:v>
                </c:pt>
                <c:pt idx="44">
                  <c:v>64</c:v>
                </c:pt>
                <c:pt idx="45">
                  <c:v>32</c:v>
                </c:pt>
                <c:pt idx="46">
                  <c:v>47</c:v>
                </c:pt>
                <c:pt idx="47">
                  <c:v>38</c:v>
                </c:pt>
                <c:pt idx="48">
                  <c:v>33</c:v>
                </c:pt>
                <c:pt idx="49">
                  <c:v>35</c:v>
                </c:pt>
                <c:pt idx="50">
                  <c:v>36</c:v>
                </c:pt>
                <c:pt idx="51">
                  <c:v>31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33</c:v>
                </c:pt>
                <c:pt idx="56">
                  <c:v>37</c:v>
                </c:pt>
                <c:pt idx="57">
                  <c:v>38</c:v>
                </c:pt>
                <c:pt idx="58">
                  <c:v>36</c:v>
                </c:pt>
                <c:pt idx="59">
                  <c:v>35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37</c:v>
                </c:pt>
                <c:pt idx="64">
                  <c:v>43</c:v>
                </c:pt>
                <c:pt idx="65">
                  <c:v>32</c:v>
                </c:pt>
                <c:pt idx="66">
                  <c:v>20</c:v>
                </c:pt>
                <c:pt idx="67">
                  <c:v>48</c:v>
                </c:pt>
                <c:pt idx="68">
                  <c:v>42</c:v>
                </c:pt>
                <c:pt idx="69">
                  <c:v>23</c:v>
                </c:pt>
                <c:pt idx="70">
                  <c:v>35</c:v>
                </c:pt>
                <c:pt idx="71">
                  <c:v>37</c:v>
                </c:pt>
                <c:pt idx="72">
                  <c:v>33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37</c:v>
                </c:pt>
                <c:pt idx="79">
                  <c:v>36</c:v>
                </c:pt>
                <c:pt idx="80">
                  <c:v>38</c:v>
                </c:pt>
                <c:pt idx="81">
                  <c:v>38</c:v>
                </c:pt>
                <c:pt idx="82">
                  <c:v>36</c:v>
                </c:pt>
                <c:pt idx="83">
                  <c:v>37</c:v>
                </c:pt>
                <c:pt idx="84">
                  <c:v>38</c:v>
                </c:pt>
                <c:pt idx="85">
                  <c:v>37</c:v>
                </c:pt>
                <c:pt idx="86">
                  <c:v>39</c:v>
                </c:pt>
                <c:pt idx="87">
                  <c:v>42</c:v>
                </c:pt>
                <c:pt idx="88">
                  <c:v>41</c:v>
                </c:pt>
                <c:pt idx="89">
                  <c:v>43</c:v>
                </c:pt>
                <c:pt idx="90">
                  <c:v>31</c:v>
                </c:pt>
                <c:pt idx="91">
                  <c:v>29</c:v>
                </c:pt>
                <c:pt idx="92">
                  <c:v>36</c:v>
                </c:pt>
                <c:pt idx="93">
                  <c:v>43</c:v>
                </c:pt>
                <c:pt idx="94">
                  <c:v>30</c:v>
                </c:pt>
                <c:pt idx="95">
                  <c:v>38</c:v>
                </c:pt>
                <c:pt idx="96">
                  <c:v>33</c:v>
                </c:pt>
                <c:pt idx="97">
                  <c:v>41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37</c:v>
                </c:pt>
                <c:pt idx="102">
                  <c:v>38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35</c:v>
                </c:pt>
                <c:pt idx="107">
                  <c:v>37</c:v>
                </c:pt>
                <c:pt idx="108">
                  <c:v>33</c:v>
                </c:pt>
                <c:pt idx="109">
                  <c:v>38</c:v>
                </c:pt>
                <c:pt idx="110">
                  <c:v>36</c:v>
                </c:pt>
                <c:pt idx="111">
                  <c:v>38</c:v>
                </c:pt>
                <c:pt idx="112">
                  <c:v>32</c:v>
                </c:pt>
                <c:pt idx="113">
                  <c:v>34</c:v>
                </c:pt>
                <c:pt idx="114">
                  <c:v>34</c:v>
                </c:pt>
                <c:pt idx="115">
                  <c:v>39</c:v>
                </c:pt>
                <c:pt idx="116">
                  <c:v>43</c:v>
                </c:pt>
                <c:pt idx="117">
                  <c:v>41</c:v>
                </c:pt>
                <c:pt idx="119">
                  <c:v>38</c:v>
                </c:pt>
                <c:pt idx="120">
                  <c:v>42</c:v>
                </c:pt>
                <c:pt idx="121">
                  <c:v>38</c:v>
                </c:pt>
                <c:pt idx="122">
                  <c:v>38</c:v>
                </c:pt>
                <c:pt idx="123">
                  <c:v>35</c:v>
                </c:pt>
                <c:pt idx="124">
                  <c:v>38</c:v>
                </c:pt>
                <c:pt idx="125">
                  <c:v>37</c:v>
                </c:pt>
                <c:pt idx="126">
                  <c:v>35</c:v>
                </c:pt>
                <c:pt idx="127">
                  <c:v>37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38</c:v>
                </c:pt>
                <c:pt idx="134">
                  <c:v>38</c:v>
                </c:pt>
                <c:pt idx="135">
                  <c:v>25</c:v>
                </c:pt>
                <c:pt idx="136">
                  <c:v>44</c:v>
                </c:pt>
                <c:pt idx="137">
                  <c:v>37</c:v>
                </c:pt>
                <c:pt idx="138">
                  <c:v>36</c:v>
                </c:pt>
                <c:pt idx="141">
                  <c:v>24</c:v>
                </c:pt>
                <c:pt idx="142">
                  <c:v>38</c:v>
                </c:pt>
                <c:pt idx="143">
                  <c:v>38</c:v>
                </c:pt>
                <c:pt idx="144">
                  <c:v>36</c:v>
                </c:pt>
                <c:pt idx="145">
                  <c:v>34</c:v>
                </c:pt>
                <c:pt idx="146">
                  <c:v>35</c:v>
                </c:pt>
                <c:pt idx="147">
                  <c:v>36</c:v>
                </c:pt>
                <c:pt idx="148">
                  <c:v>36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35</c:v>
                </c:pt>
                <c:pt idx="158">
                  <c:v>33</c:v>
                </c:pt>
                <c:pt idx="159">
                  <c:v>35</c:v>
                </c:pt>
                <c:pt idx="160">
                  <c:v>30</c:v>
                </c:pt>
                <c:pt idx="161">
                  <c:v>42</c:v>
                </c:pt>
                <c:pt idx="162">
                  <c:v>36</c:v>
                </c:pt>
                <c:pt idx="165">
                  <c:v>29</c:v>
                </c:pt>
                <c:pt idx="166">
                  <c:v>43</c:v>
                </c:pt>
                <c:pt idx="167">
                  <c:v>38</c:v>
                </c:pt>
                <c:pt idx="168">
                  <c:v>32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33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34</c:v>
                </c:pt>
                <c:pt idx="18">
                  <c:v>41</c:v>
                </c:pt>
                <c:pt idx="21">
                  <c:v>35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30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27</c:v>
                </c:pt>
                <c:pt idx="32">
                  <c:v>31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31</c:v>
                </c:pt>
                <c:pt idx="38">
                  <c:v>29</c:v>
                </c:pt>
                <c:pt idx="39">
                  <c:v>30</c:v>
                </c:pt>
                <c:pt idx="40">
                  <c:v>34</c:v>
                </c:pt>
                <c:pt idx="41">
                  <c:v>34</c:v>
                </c:pt>
                <c:pt idx="42">
                  <c:v>33</c:v>
                </c:pt>
                <c:pt idx="44">
                  <c:v>64</c:v>
                </c:pt>
                <c:pt idx="45">
                  <c:v>31</c:v>
                </c:pt>
                <c:pt idx="46">
                  <c:v>37</c:v>
                </c:pt>
                <c:pt idx="47">
                  <c:v>35</c:v>
                </c:pt>
                <c:pt idx="48">
                  <c:v>27</c:v>
                </c:pt>
                <c:pt idx="49">
                  <c:v>28</c:v>
                </c:pt>
                <c:pt idx="50">
                  <c:v>30</c:v>
                </c:pt>
                <c:pt idx="51">
                  <c:v>21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24</c:v>
                </c:pt>
                <c:pt idx="56">
                  <c:v>31</c:v>
                </c:pt>
                <c:pt idx="57">
                  <c:v>34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32</c:v>
                </c:pt>
                <c:pt idx="62">
                  <c:v>31</c:v>
                </c:pt>
                <c:pt idx="63">
                  <c:v>31</c:v>
                </c:pt>
                <c:pt idx="64">
                  <c:v>36</c:v>
                </c:pt>
                <c:pt idx="65">
                  <c:v>30</c:v>
                </c:pt>
                <c:pt idx="66">
                  <c:v>20</c:v>
                </c:pt>
                <c:pt idx="67">
                  <c:v>42</c:v>
                </c:pt>
                <c:pt idx="68">
                  <c:v>42</c:v>
                </c:pt>
                <c:pt idx="69">
                  <c:v>17</c:v>
                </c:pt>
                <c:pt idx="70">
                  <c:v>35</c:v>
                </c:pt>
                <c:pt idx="71">
                  <c:v>33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32</c:v>
                </c:pt>
                <c:pt idx="87">
                  <c:v>34</c:v>
                </c:pt>
                <c:pt idx="88">
                  <c:v>29</c:v>
                </c:pt>
                <c:pt idx="89">
                  <c:v>33</c:v>
                </c:pt>
                <c:pt idx="90">
                  <c:v>25</c:v>
                </c:pt>
                <c:pt idx="91">
                  <c:v>26</c:v>
                </c:pt>
                <c:pt idx="92">
                  <c:v>36</c:v>
                </c:pt>
                <c:pt idx="93">
                  <c:v>22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33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34</c:v>
                </c:pt>
                <c:pt idx="112">
                  <c:v>30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26</c:v>
                </c:pt>
                <c:pt idx="117">
                  <c:v>41</c:v>
                </c:pt>
                <c:pt idx="119">
                  <c:v>37</c:v>
                </c:pt>
                <c:pt idx="120">
                  <c:v>29</c:v>
                </c:pt>
                <c:pt idx="121">
                  <c:v>31</c:v>
                </c:pt>
                <c:pt idx="122">
                  <c:v>34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23</c:v>
                </c:pt>
                <c:pt idx="130">
                  <c:v>29</c:v>
                </c:pt>
                <c:pt idx="131">
                  <c:v>30</c:v>
                </c:pt>
                <c:pt idx="132">
                  <c:v>32</c:v>
                </c:pt>
                <c:pt idx="133">
                  <c:v>32</c:v>
                </c:pt>
                <c:pt idx="134">
                  <c:v>29</c:v>
                </c:pt>
                <c:pt idx="135">
                  <c:v>20</c:v>
                </c:pt>
                <c:pt idx="136">
                  <c:v>30</c:v>
                </c:pt>
                <c:pt idx="137">
                  <c:v>35</c:v>
                </c:pt>
                <c:pt idx="138">
                  <c:v>35</c:v>
                </c:pt>
                <c:pt idx="141">
                  <c:v>17</c:v>
                </c:pt>
                <c:pt idx="142">
                  <c:v>38</c:v>
                </c:pt>
                <c:pt idx="143">
                  <c:v>35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28</c:v>
                </c:pt>
                <c:pt idx="150">
                  <c:v>29</c:v>
                </c:pt>
                <c:pt idx="151">
                  <c:v>27</c:v>
                </c:pt>
                <c:pt idx="152">
                  <c:v>29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32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29</c:v>
                </c:pt>
                <c:pt idx="161">
                  <c:v>42</c:v>
                </c:pt>
                <c:pt idx="162">
                  <c:v>30</c:v>
                </c:pt>
                <c:pt idx="165">
                  <c:v>27</c:v>
                </c:pt>
                <c:pt idx="166">
                  <c:v>16</c:v>
                </c:pt>
                <c:pt idx="167">
                  <c:v>31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20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30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23</c:v>
                </c:pt>
                <c:pt idx="16">
                  <c:v>29</c:v>
                </c:pt>
                <c:pt idx="18">
                  <c:v>41</c:v>
                </c:pt>
                <c:pt idx="21">
                  <c:v>29</c:v>
                </c:pt>
                <c:pt idx="23">
                  <c:v>30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23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27</c:v>
                </c:pt>
                <c:pt idx="40">
                  <c:v>33</c:v>
                </c:pt>
                <c:pt idx="41">
                  <c:v>34</c:v>
                </c:pt>
                <c:pt idx="42">
                  <c:v>33</c:v>
                </c:pt>
                <c:pt idx="44">
                  <c:v>64</c:v>
                </c:pt>
                <c:pt idx="45">
                  <c:v>25</c:v>
                </c:pt>
                <c:pt idx="46">
                  <c:v>37</c:v>
                </c:pt>
                <c:pt idx="47">
                  <c:v>32</c:v>
                </c:pt>
                <c:pt idx="48">
                  <c:v>25</c:v>
                </c:pt>
                <c:pt idx="49">
                  <c:v>24</c:v>
                </c:pt>
                <c:pt idx="50">
                  <c:v>26</c:v>
                </c:pt>
                <c:pt idx="51">
                  <c:v>16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18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26</c:v>
                </c:pt>
                <c:pt idx="65">
                  <c:v>30</c:v>
                </c:pt>
                <c:pt idx="66">
                  <c:v>20</c:v>
                </c:pt>
                <c:pt idx="67">
                  <c:v>42</c:v>
                </c:pt>
                <c:pt idx="68">
                  <c:v>42</c:v>
                </c:pt>
                <c:pt idx="69">
                  <c:v>17</c:v>
                </c:pt>
                <c:pt idx="70">
                  <c:v>35</c:v>
                </c:pt>
                <c:pt idx="71">
                  <c:v>32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24</c:v>
                </c:pt>
                <c:pt idx="78">
                  <c:v>27</c:v>
                </c:pt>
                <c:pt idx="79">
                  <c:v>27</c:v>
                </c:pt>
                <c:pt idx="80">
                  <c:v>30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24</c:v>
                </c:pt>
                <c:pt idx="89">
                  <c:v>31</c:v>
                </c:pt>
                <c:pt idx="90">
                  <c:v>16</c:v>
                </c:pt>
                <c:pt idx="91">
                  <c:v>18</c:v>
                </c:pt>
                <c:pt idx="92">
                  <c:v>36</c:v>
                </c:pt>
                <c:pt idx="93">
                  <c:v>16</c:v>
                </c:pt>
                <c:pt idx="94">
                  <c:v>30</c:v>
                </c:pt>
                <c:pt idx="95">
                  <c:v>30</c:v>
                </c:pt>
                <c:pt idx="96">
                  <c:v>27</c:v>
                </c:pt>
                <c:pt idx="97">
                  <c:v>31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25</c:v>
                </c:pt>
                <c:pt idx="109">
                  <c:v>26</c:v>
                </c:pt>
                <c:pt idx="110">
                  <c:v>28</c:v>
                </c:pt>
                <c:pt idx="111">
                  <c:v>31</c:v>
                </c:pt>
                <c:pt idx="112">
                  <c:v>27</c:v>
                </c:pt>
                <c:pt idx="113">
                  <c:v>27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7">
                  <c:v>41</c:v>
                </c:pt>
                <c:pt idx="119">
                  <c:v>37</c:v>
                </c:pt>
                <c:pt idx="120">
                  <c:v>28</c:v>
                </c:pt>
                <c:pt idx="121">
                  <c:v>30</c:v>
                </c:pt>
                <c:pt idx="122">
                  <c:v>29</c:v>
                </c:pt>
                <c:pt idx="123">
                  <c:v>24</c:v>
                </c:pt>
                <c:pt idx="124">
                  <c:v>24</c:v>
                </c:pt>
                <c:pt idx="125">
                  <c:v>28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20</c:v>
                </c:pt>
                <c:pt idx="130">
                  <c:v>24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27</c:v>
                </c:pt>
                <c:pt idx="135">
                  <c:v>20</c:v>
                </c:pt>
                <c:pt idx="136">
                  <c:v>30</c:v>
                </c:pt>
                <c:pt idx="137">
                  <c:v>34</c:v>
                </c:pt>
                <c:pt idx="138">
                  <c:v>35</c:v>
                </c:pt>
                <c:pt idx="141">
                  <c:v>17</c:v>
                </c:pt>
                <c:pt idx="142">
                  <c:v>21</c:v>
                </c:pt>
                <c:pt idx="143">
                  <c:v>34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29</c:v>
                </c:pt>
                <c:pt idx="149">
                  <c:v>26</c:v>
                </c:pt>
                <c:pt idx="150">
                  <c:v>21</c:v>
                </c:pt>
                <c:pt idx="151">
                  <c:v>21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58">
                  <c:v>26</c:v>
                </c:pt>
                <c:pt idx="159">
                  <c:v>28</c:v>
                </c:pt>
                <c:pt idx="160">
                  <c:v>29</c:v>
                </c:pt>
                <c:pt idx="161">
                  <c:v>42</c:v>
                </c:pt>
                <c:pt idx="162">
                  <c:v>30</c:v>
                </c:pt>
                <c:pt idx="165">
                  <c:v>22</c:v>
                </c:pt>
                <c:pt idx="166">
                  <c:v>8</c:v>
                </c:pt>
                <c:pt idx="167">
                  <c:v>29</c:v>
                </c:pt>
                <c:pt idx="168">
                  <c:v>22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18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18</c:v>
                </c:pt>
                <c:pt idx="8">
                  <c:v>16</c:v>
                </c:pt>
                <c:pt idx="9">
                  <c:v>25</c:v>
                </c:pt>
                <c:pt idx="10">
                  <c:v>19</c:v>
                </c:pt>
                <c:pt idx="11">
                  <c:v>23</c:v>
                </c:pt>
                <c:pt idx="12">
                  <c:v>17</c:v>
                </c:pt>
                <c:pt idx="13">
                  <c:v>19</c:v>
                </c:pt>
                <c:pt idx="14">
                  <c:v>25</c:v>
                </c:pt>
                <c:pt idx="15">
                  <c:v>18</c:v>
                </c:pt>
                <c:pt idx="16">
                  <c:v>21</c:v>
                </c:pt>
                <c:pt idx="18">
                  <c:v>41</c:v>
                </c:pt>
                <c:pt idx="21">
                  <c:v>17</c:v>
                </c:pt>
                <c:pt idx="23">
                  <c:v>22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16</c:v>
                </c:pt>
                <c:pt idx="32">
                  <c:v>23</c:v>
                </c:pt>
                <c:pt idx="33">
                  <c:v>16</c:v>
                </c:pt>
                <c:pt idx="34">
                  <c:v>22</c:v>
                </c:pt>
                <c:pt idx="35">
                  <c:v>20</c:v>
                </c:pt>
                <c:pt idx="36">
                  <c:v>23</c:v>
                </c:pt>
                <c:pt idx="37">
                  <c:v>24</c:v>
                </c:pt>
                <c:pt idx="38">
                  <c:v>14</c:v>
                </c:pt>
                <c:pt idx="39">
                  <c:v>20</c:v>
                </c:pt>
                <c:pt idx="40">
                  <c:v>30</c:v>
                </c:pt>
                <c:pt idx="41">
                  <c:v>32</c:v>
                </c:pt>
                <c:pt idx="42">
                  <c:v>33</c:v>
                </c:pt>
                <c:pt idx="44">
                  <c:v>64</c:v>
                </c:pt>
                <c:pt idx="45">
                  <c:v>17</c:v>
                </c:pt>
                <c:pt idx="46">
                  <c:v>37</c:v>
                </c:pt>
                <c:pt idx="47">
                  <c:v>27</c:v>
                </c:pt>
                <c:pt idx="48">
                  <c:v>19</c:v>
                </c:pt>
                <c:pt idx="49">
                  <c:v>20</c:v>
                </c:pt>
                <c:pt idx="50">
                  <c:v>18</c:v>
                </c:pt>
                <c:pt idx="51">
                  <c:v>10</c:v>
                </c:pt>
                <c:pt idx="52">
                  <c:v>19</c:v>
                </c:pt>
                <c:pt idx="53">
                  <c:v>20</c:v>
                </c:pt>
                <c:pt idx="54">
                  <c:v>19</c:v>
                </c:pt>
                <c:pt idx="55">
                  <c:v>10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22</c:v>
                </c:pt>
                <c:pt idx="60">
                  <c:v>20</c:v>
                </c:pt>
                <c:pt idx="61">
                  <c:v>20</c:v>
                </c:pt>
                <c:pt idx="62">
                  <c:v>24</c:v>
                </c:pt>
                <c:pt idx="63">
                  <c:v>21</c:v>
                </c:pt>
                <c:pt idx="64">
                  <c:v>25</c:v>
                </c:pt>
                <c:pt idx="65">
                  <c:v>28</c:v>
                </c:pt>
                <c:pt idx="66">
                  <c:v>20</c:v>
                </c:pt>
                <c:pt idx="67">
                  <c:v>40</c:v>
                </c:pt>
                <c:pt idx="68">
                  <c:v>42</c:v>
                </c:pt>
                <c:pt idx="69">
                  <c:v>17</c:v>
                </c:pt>
                <c:pt idx="70">
                  <c:v>35</c:v>
                </c:pt>
                <c:pt idx="71">
                  <c:v>22</c:v>
                </c:pt>
                <c:pt idx="72">
                  <c:v>18</c:v>
                </c:pt>
                <c:pt idx="73">
                  <c:v>21</c:v>
                </c:pt>
                <c:pt idx="74">
                  <c:v>22</c:v>
                </c:pt>
                <c:pt idx="75">
                  <c:v>19</c:v>
                </c:pt>
                <c:pt idx="76">
                  <c:v>22</c:v>
                </c:pt>
                <c:pt idx="77">
                  <c:v>18</c:v>
                </c:pt>
                <c:pt idx="78">
                  <c:v>22</c:v>
                </c:pt>
                <c:pt idx="79">
                  <c:v>20</c:v>
                </c:pt>
                <c:pt idx="80">
                  <c:v>27</c:v>
                </c:pt>
                <c:pt idx="81">
                  <c:v>22</c:v>
                </c:pt>
                <c:pt idx="82">
                  <c:v>22</c:v>
                </c:pt>
                <c:pt idx="83">
                  <c:v>18</c:v>
                </c:pt>
                <c:pt idx="84">
                  <c:v>24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17</c:v>
                </c:pt>
                <c:pt idx="89">
                  <c:v>18</c:v>
                </c:pt>
                <c:pt idx="90">
                  <c:v>14</c:v>
                </c:pt>
                <c:pt idx="91">
                  <c:v>17</c:v>
                </c:pt>
                <c:pt idx="92">
                  <c:v>36</c:v>
                </c:pt>
                <c:pt idx="93">
                  <c:v>15</c:v>
                </c:pt>
                <c:pt idx="94">
                  <c:v>30</c:v>
                </c:pt>
                <c:pt idx="95">
                  <c:v>28</c:v>
                </c:pt>
                <c:pt idx="96">
                  <c:v>15</c:v>
                </c:pt>
                <c:pt idx="97">
                  <c:v>28</c:v>
                </c:pt>
                <c:pt idx="98">
                  <c:v>20</c:v>
                </c:pt>
                <c:pt idx="99">
                  <c:v>23</c:v>
                </c:pt>
                <c:pt idx="100">
                  <c:v>18</c:v>
                </c:pt>
                <c:pt idx="101">
                  <c:v>20</c:v>
                </c:pt>
                <c:pt idx="102">
                  <c:v>23</c:v>
                </c:pt>
                <c:pt idx="103">
                  <c:v>20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24</c:v>
                </c:pt>
                <c:pt idx="111">
                  <c:v>22</c:v>
                </c:pt>
                <c:pt idx="112">
                  <c:v>15</c:v>
                </c:pt>
                <c:pt idx="113">
                  <c:v>22</c:v>
                </c:pt>
                <c:pt idx="114">
                  <c:v>29</c:v>
                </c:pt>
                <c:pt idx="115">
                  <c:v>28</c:v>
                </c:pt>
                <c:pt idx="116">
                  <c:v>25</c:v>
                </c:pt>
                <c:pt idx="117">
                  <c:v>41</c:v>
                </c:pt>
                <c:pt idx="119">
                  <c:v>19</c:v>
                </c:pt>
                <c:pt idx="120">
                  <c:v>22</c:v>
                </c:pt>
                <c:pt idx="121">
                  <c:v>26</c:v>
                </c:pt>
                <c:pt idx="122">
                  <c:v>25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20</c:v>
                </c:pt>
                <c:pt idx="128">
                  <c:v>17</c:v>
                </c:pt>
                <c:pt idx="129">
                  <c:v>17</c:v>
                </c:pt>
                <c:pt idx="130">
                  <c:v>15</c:v>
                </c:pt>
                <c:pt idx="131">
                  <c:v>17</c:v>
                </c:pt>
                <c:pt idx="132">
                  <c:v>18</c:v>
                </c:pt>
                <c:pt idx="133">
                  <c:v>24</c:v>
                </c:pt>
                <c:pt idx="134">
                  <c:v>20</c:v>
                </c:pt>
                <c:pt idx="135">
                  <c:v>12</c:v>
                </c:pt>
                <c:pt idx="136">
                  <c:v>30</c:v>
                </c:pt>
                <c:pt idx="137">
                  <c:v>30</c:v>
                </c:pt>
                <c:pt idx="138">
                  <c:v>32</c:v>
                </c:pt>
                <c:pt idx="141">
                  <c:v>17</c:v>
                </c:pt>
                <c:pt idx="142">
                  <c:v>13</c:v>
                </c:pt>
                <c:pt idx="143">
                  <c:v>33</c:v>
                </c:pt>
                <c:pt idx="144">
                  <c:v>22</c:v>
                </c:pt>
                <c:pt idx="145">
                  <c:v>22</c:v>
                </c:pt>
                <c:pt idx="146">
                  <c:v>18</c:v>
                </c:pt>
                <c:pt idx="147">
                  <c:v>23</c:v>
                </c:pt>
                <c:pt idx="148">
                  <c:v>23</c:v>
                </c:pt>
                <c:pt idx="149">
                  <c:v>20</c:v>
                </c:pt>
                <c:pt idx="150">
                  <c:v>14</c:v>
                </c:pt>
                <c:pt idx="151">
                  <c:v>16</c:v>
                </c:pt>
                <c:pt idx="152">
                  <c:v>16</c:v>
                </c:pt>
                <c:pt idx="153">
                  <c:v>22</c:v>
                </c:pt>
                <c:pt idx="154">
                  <c:v>24</c:v>
                </c:pt>
                <c:pt idx="155">
                  <c:v>18</c:v>
                </c:pt>
                <c:pt idx="156">
                  <c:v>23</c:v>
                </c:pt>
                <c:pt idx="157">
                  <c:v>17</c:v>
                </c:pt>
                <c:pt idx="158">
                  <c:v>20</c:v>
                </c:pt>
                <c:pt idx="159">
                  <c:v>25</c:v>
                </c:pt>
                <c:pt idx="160">
                  <c:v>29</c:v>
                </c:pt>
                <c:pt idx="161">
                  <c:v>42</c:v>
                </c:pt>
                <c:pt idx="162">
                  <c:v>30</c:v>
                </c:pt>
                <c:pt idx="165">
                  <c:v>15</c:v>
                </c:pt>
                <c:pt idx="166">
                  <c:v>8</c:v>
                </c:pt>
                <c:pt idx="167">
                  <c:v>27</c:v>
                </c:pt>
                <c:pt idx="168">
                  <c:v>17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4080"/>
        <c:axId val="218854472"/>
      </c:lineChart>
      <c:catAx>
        <c:axId val="21885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4472"/>
        <c:crosses val="autoZero"/>
        <c:auto val="1"/>
        <c:lblAlgn val="ctr"/>
        <c:lblOffset val="100"/>
        <c:noMultiLvlLbl val="1"/>
      </c:catAx>
      <c:valAx>
        <c:axId val="21885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5256"/>
        <c:axId val="218855648"/>
      </c:lineChart>
      <c:catAx>
        <c:axId val="21885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5648"/>
        <c:crosses val="autoZero"/>
        <c:auto val="1"/>
        <c:lblAlgn val="ctr"/>
        <c:lblOffset val="100"/>
        <c:noMultiLvlLbl val="1"/>
      </c:catAx>
      <c:valAx>
        <c:axId val="21885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42</c:v>
                </c:pt>
                <c:pt idx="2">
                  <c:v>43</c:v>
                </c:pt>
                <c:pt idx="3">
                  <c:v>35</c:v>
                </c:pt>
                <c:pt idx="4">
                  <c:v>43</c:v>
                </c:pt>
                <c:pt idx="5">
                  <c:v>38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36</c:v>
                </c:pt>
                <c:pt idx="21">
                  <c:v>38</c:v>
                </c:pt>
                <c:pt idx="22">
                  <c:v>41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36</c:v>
                </c:pt>
                <c:pt idx="3">
                  <c:v>27</c:v>
                </c:pt>
                <c:pt idx="4">
                  <c:v>35</c:v>
                </c:pt>
                <c:pt idx="5">
                  <c:v>34</c:v>
                </c:pt>
                <c:pt idx="6">
                  <c:v>27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36</c:v>
                </c:pt>
                <c:pt idx="3">
                  <c:v>22</c:v>
                </c:pt>
                <c:pt idx="4">
                  <c:v>16</c:v>
                </c:pt>
                <c:pt idx="5">
                  <c:v>31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3">
                  <c:v>16</c:v>
                </c:pt>
                <c:pt idx="4">
                  <c:v>8</c:v>
                </c:pt>
                <c:pt idx="5">
                  <c:v>25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56432"/>
        <c:axId val="218856824"/>
      </c:lineChart>
      <c:catAx>
        <c:axId val="21885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56824"/>
        <c:crosses val="autoZero"/>
        <c:auto val="1"/>
        <c:lblAlgn val="ctr"/>
        <c:lblOffset val="100"/>
        <c:noMultiLvlLbl val="1"/>
      </c:catAx>
      <c:valAx>
        <c:axId val="21885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5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20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30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31</v>
      </c>
      <c r="E11" s="2">
        <v>27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28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34</v>
      </c>
      <c r="E19" s="2">
        <v>29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41</v>
      </c>
      <c r="E21" s="2">
        <v>41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35</v>
      </c>
      <c r="E24" s="2">
        <v>29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30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29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28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26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27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34</v>
      </c>
      <c r="E43" s="2">
        <v>33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34</v>
      </c>
      <c r="E44" s="2">
        <v>34</v>
      </c>
      <c r="F44" s="2">
        <v>32</v>
      </c>
      <c r="G44" s="2"/>
      <c r="H44" s="2"/>
    </row>
    <row r="45" spans="1:8">
      <c r="B45" s="2" t="s">
        <v>78</v>
      </c>
      <c r="C45" s="2">
        <v>39</v>
      </c>
      <c r="D45" s="2">
        <v>33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64</v>
      </c>
      <c r="D47" s="2">
        <v>64</v>
      </c>
      <c r="E47" s="2">
        <v>64</v>
      </c>
      <c r="F47" s="2">
        <v>64</v>
      </c>
      <c r="G47" s="2"/>
      <c r="H47" s="2"/>
    </row>
    <row r="48" spans="1:8">
      <c r="B48" s="2" t="s">
        <v>81</v>
      </c>
      <c r="C48" s="2">
        <v>32</v>
      </c>
      <c r="D48" s="2">
        <v>31</v>
      </c>
      <c r="E48" s="2">
        <v>25</v>
      </c>
      <c r="F48" s="2">
        <v>17</v>
      </c>
      <c r="G48" s="2"/>
      <c r="H48" s="2"/>
    </row>
    <row r="49" spans="2:8">
      <c r="B49" s="2" t="s">
        <v>82</v>
      </c>
      <c r="C49" s="2">
        <v>47</v>
      </c>
      <c r="D49" s="2">
        <v>37</v>
      </c>
      <c r="E49" s="2">
        <v>37</v>
      </c>
      <c r="F49" s="2">
        <v>37</v>
      </c>
      <c r="G49" s="2"/>
      <c r="H49" s="2"/>
    </row>
    <row r="50" spans="2:8">
      <c r="B50" s="2" t="s">
        <v>83</v>
      </c>
      <c r="C50" s="2">
        <v>38</v>
      </c>
      <c r="D50" s="2">
        <v>35</v>
      </c>
      <c r="E50" s="2">
        <v>32</v>
      </c>
      <c r="F50" s="2">
        <v>27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21</v>
      </c>
      <c r="E54" s="2">
        <v>16</v>
      </c>
      <c r="F54" s="2">
        <v>10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24</v>
      </c>
      <c r="E58" s="2">
        <v>18</v>
      </c>
      <c r="F58" s="2">
        <v>10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29</v>
      </c>
      <c r="F59" s="2">
        <v>22</v>
      </c>
      <c r="G59" s="2"/>
      <c r="H59" s="2"/>
    </row>
    <row r="60" spans="2:8">
      <c r="B60" s="2" t="s">
        <v>93</v>
      </c>
      <c r="C60" s="2">
        <v>38</v>
      </c>
      <c r="D60" s="2">
        <v>34</v>
      </c>
      <c r="E60" s="2">
        <v>30</v>
      </c>
      <c r="F60" s="2">
        <v>23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28</v>
      </c>
      <c r="F63" s="2">
        <v>20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29</v>
      </c>
      <c r="F64" s="2">
        <v>20</v>
      </c>
      <c r="G64" s="2"/>
      <c r="H64" s="2"/>
    </row>
    <row r="65" spans="2:8">
      <c r="B65" s="2" t="s">
        <v>98</v>
      </c>
      <c r="C65" s="2">
        <v>37</v>
      </c>
      <c r="D65" s="2">
        <v>31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30</v>
      </c>
      <c r="F66" s="2">
        <v>21</v>
      </c>
      <c r="G66" s="2"/>
      <c r="H66" s="2"/>
    </row>
    <row r="67" spans="2:8">
      <c r="B67" s="2" t="s">
        <v>100</v>
      </c>
      <c r="C67" s="2">
        <v>43</v>
      </c>
      <c r="D67" s="2">
        <v>36</v>
      </c>
      <c r="E67" s="2">
        <v>26</v>
      </c>
      <c r="F67" s="2">
        <v>25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20</v>
      </c>
      <c r="D69" s="2">
        <v>20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48</v>
      </c>
      <c r="D70" s="2">
        <v>42</v>
      </c>
      <c r="E70" s="2">
        <v>42</v>
      </c>
      <c r="F70" s="2">
        <v>40</v>
      </c>
      <c r="G70" s="2"/>
      <c r="H70" s="2"/>
    </row>
    <row r="71" spans="2:8">
      <c r="B71" s="2" t="s">
        <v>104</v>
      </c>
      <c r="C71" s="2">
        <v>42</v>
      </c>
      <c r="D71" s="2">
        <v>42</v>
      </c>
      <c r="E71" s="2">
        <v>42</v>
      </c>
      <c r="F71" s="2">
        <v>42</v>
      </c>
      <c r="G71" s="2"/>
      <c r="H71" s="2"/>
    </row>
    <row r="72" spans="2:8">
      <c r="B72" s="2" t="s">
        <v>105</v>
      </c>
      <c r="C72" s="2">
        <v>23</v>
      </c>
      <c r="D72" s="2">
        <v>17</v>
      </c>
      <c r="E72" s="2">
        <v>17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35</v>
      </c>
      <c r="E73" s="2">
        <v>35</v>
      </c>
      <c r="F73" s="2">
        <v>35</v>
      </c>
      <c r="G73" s="2"/>
      <c r="H73" s="2"/>
    </row>
    <row r="74" spans="2:8">
      <c r="B74" s="2" t="s">
        <v>107</v>
      </c>
      <c r="C74" s="2">
        <v>37</v>
      </c>
      <c r="D74" s="2">
        <v>33</v>
      </c>
      <c r="E74" s="2">
        <v>32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30</v>
      </c>
      <c r="F83" s="2">
        <v>27</v>
      </c>
      <c r="G83" s="2"/>
      <c r="H83" s="2"/>
    </row>
    <row r="84" spans="2:8">
      <c r="B84" s="2" t="s">
        <v>117</v>
      </c>
      <c r="C84" s="2">
        <v>38</v>
      </c>
      <c r="D84" s="2">
        <v>31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27</v>
      </c>
      <c r="F86" s="2">
        <v>18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29</v>
      </c>
      <c r="F89" s="2">
        <v>25</v>
      </c>
      <c r="G89" s="2"/>
      <c r="H89" s="2"/>
    </row>
    <row r="90" spans="2:8">
      <c r="B90" s="2" t="s">
        <v>123</v>
      </c>
      <c r="C90" s="2">
        <v>42</v>
      </c>
      <c r="D90" s="2">
        <v>34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41</v>
      </c>
      <c r="D91" s="2">
        <v>29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43</v>
      </c>
      <c r="D92" s="2">
        <v>33</v>
      </c>
      <c r="E92" s="2">
        <v>31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>
        <v>29</v>
      </c>
      <c r="D94" s="2">
        <v>26</v>
      </c>
      <c r="E94" s="2">
        <v>18</v>
      </c>
      <c r="F94" s="2">
        <v>17</v>
      </c>
      <c r="G94" s="2"/>
      <c r="H94" s="2"/>
    </row>
    <row r="95" spans="2:8">
      <c r="B95" s="2" t="s">
        <v>128</v>
      </c>
      <c r="C95" s="2">
        <v>36</v>
      </c>
      <c r="D95" s="2">
        <v>36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43</v>
      </c>
      <c r="D96" s="2">
        <v>22</v>
      </c>
      <c r="E96" s="2">
        <v>16</v>
      </c>
      <c r="F96" s="2">
        <v>15</v>
      </c>
      <c r="G96" s="2"/>
      <c r="H96" s="2"/>
    </row>
    <row r="97" spans="2:8">
      <c r="B97" s="2" t="s">
        <v>130</v>
      </c>
      <c r="C97" s="2">
        <v>30</v>
      </c>
      <c r="D97" s="2">
        <v>30</v>
      </c>
      <c r="E97" s="2">
        <v>30</v>
      </c>
      <c r="F97" s="2">
        <v>30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33</v>
      </c>
      <c r="D99" s="2">
        <v>32</v>
      </c>
      <c r="E99" s="2">
        <v>27</v>
      </c>
      <c r="F99" s="2">
        <v>15</v>
      </c>
      <c r="G99" s="2"/>
      <c r="H99" s="2"/>
    </row>
    <row r="100" spans="2:8">
      <c r="B100" s="2" t="s">
        <v>133</v>
      </c>
      <c r="C100" s="2">
        <v>41</v>
      </c>
      <c r="D100" s="2">
        <v>33</v>
      </c>
      <c r="E100" s="2">
        <v>31</v>
      </c>
      <c r="F100" s="2">
        <v>28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31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18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28</v>
      </c>
      <c r="F105" s="2">
        <v>23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17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17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17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28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38</v>
      </c>
      <c r="D112" s="2">
        <v>30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38</v>
      </c>
      <c r="D114" s="2">
        <v>34</v>
      </c>
      <c r="E114" s="2">
        <v>31</v>
      </c>
      <c r="F114" s="2">
        <v>22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27</v>
      </c>
      <c r="F115" s="2">
        <v>15</v>
      </c>
      <c r="G115" s="2"/>
      <c r="H115" s="2"/>
    </row>
    <row r="116" spans="2:8">
      <c r="B116" s="2" t="s">
        <v>149</v>
      </c>
      <c r="C116" s="2">
        <v>34</v>
      </c>
      <c r="D116" s="2">
        <v>32</v>
      </c>
      <c r="E116" s="2">
        <v>27</v>
      </c>
      <c r="F116" s="2">
        <v>22</v>
      </c>
      <c r="G116" s="2"/>
      <c r="H116" s="2"/>
    </row>
    <row r="117" spans="2:8">
      <c r="B117" s="2" t="s">
        <v>150</v>
      </c>
      <c r="C117" s="2">
        <v>34</v>
      </c>
      <c r="D117" s="2">
        <v>32</v>
      </c>
      <c r="E117" s="2">
        <v>31</v>
      </c>
      <c r="F117" s="2">
        <v>29</v>
      </c>
      <c r="G117" s="2"/>
      <c r="H117" s="2"/>
    </row>
    <row r="118" spans="2:8">
      <c r="B118" s="2" t="s">
        <v>151</v>
      </c>
      <c r="C118" s="2">
        <v>39</v>
      </c>
      <c r="D118" s="2">
        <v>32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43</v>
      </c>
      <c r="D119" s="2">
        <v>26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41</v>
      </c>
      <c r="D120" s="2">
        <v>41</v>
      </c>
      <c r="E120" s="2">
        <v>41</v>
      </c>
      <c r="F120" s="2">
        <v>41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37</v>
      </c>
      <c r="E122" s="2">
        <v>37</v>
      </c>
      <c r="F122" s="2">
        <v>19</v>
      </c>
      <c r="G122" s="2"/>
      <c r="H122" s="2"/>
    </row>
    <row r="123" spans="2:8">
      <c r="B123" s="2" t="s">
        <v>156</v>
      </c>
      <c r="C123" s="2">
        <v>42</v>
      </c>
      <c r="D123" s="2">
        <v>29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38</v>
      </c>
      <c r="D124" s="2">
        <v>31</v>
      </c>
      <c r="E124" s="2">
        <v>30</v>
      </c>
      <c r="F124" s="2">
        <v>26</v>
      </c>
      <c r="G124" s="2"/>
      <c r="H124" s="2"/>
    </row>
    <row r="125" spans="2:8">
      <c r="B125" s="2" t="s">
        <v>158</v>
      </c>
      <c r="C125" s="2">
        <v>38</v>
      </c>
      <c r="D125" s="2">
        <v>34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38</v>
      </c>
      <c r="D127" s="2">
        <v>30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34</v>
      </c>
      <c r="D132" s="2">
        <v>23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24</v>
      </c>
      <c r="F133" s="2">
        <v>15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27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32</v>
      </c>
      <c r="E135" s="2">
        <v>28</v>
      </c>
      <c r="F135" s="2">
        <v>18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30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29</v>
      </c>
      <c r="E137" s="2">
        <v>27</v>
      </c>
      <c r="F137" s="2">
        <v>20</v>
      </c>
      <c r="G137" s="2"/>
      <c r="H137" s="2"/>
    </row>
    <row r="138" spans="2:8">
      <c r="B138" s="2" t="s">
        <v>171</v>
      </c>
      <c r="C138" s="2">
        <v>25</v>
      </c>
      <c r="D138" s="2">
        <v>20</v>
      </c>
      <c r="E138" s="2">
        <v>20</v>
      </c>
      <c r="F138" s="2">
        <v>12</v>
      </c>
      <c r="G138" s="2"/>
      <c r="H138" s="2"/>
    </row>
    <row r="139" spans="2:8">
      <c r="B139" s="2" t="s">
        <v>172</v>
      </c>
      <c r="C139" s="2">
        <v>44</v>
      </c>
      <c r="D139" s="2">
        <v>30</v>
      </c>
      <c r="E139" s="2">
        <v>30</v>
      </c>
      <c r="F139" s="2">
        <v>30</v>
      </c>
      <c r="G139" s="2"/>
      <c r="H139" s="2"/>
    </row>
    <row r="140" spans="2:8">
      <c r="B140" s="2" t="s">
        <v>173</v>
      </c>
      <c r="C140" s="2">
        <v>37</v>
      </c>
      <c r="D140" s="2">
        <v>35</v>
      </c>
      <c r="E140" s="2">
        <v>34</v>
      </c>
      <c r="F140" s="2">
        <v>30</v>
      </c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35</v>
      </c>
      <c r="F141" s="2">
        <v>32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17</v>
      </c>
      <c r="E144" s="2">
        <v>17</v>
      </c>
      <c r="F144" s="2">
        <v>17</v>
      </c>
      <c r="G144" s="2"/>
      <c r="H144" s="2"/>
    </row>
    <row r="145" spans="2:8">
      <c r="B145" s="2" t="s">
        <v>178</v>
      </c>
      <c r="C145" s="2">
        <v>38</v>
      </c>
      <c r="D145" s="2">
        <v>38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38</v>
      </c>
      <c r="D146" s="2">
        <v>35</v>
      </c>
      <c r="E146" s="2">
        <v>34</v>
      </c>
      <c r="F146" s="2">
        <v>33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32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36</v>
      </c>
      <c r="D151" s="2">
        <v>31</v>
      </c>
      <c r="E151" s="2">
        <v>29</v>
      </c>
      <c r="F151" s="2">
        <v>23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25</v>
      </c>
      <c r="F155" s="2">
        <v>16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28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32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25</v>
      </c>
      <c r="F160" s="2">
        <v>17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30</v>
      </c>
      <c r="D163" s="2">
        <v>29</v>
      </c>
      <c r="E163" s="2">
        <v>29</v>
      </c>
      <c r="F163" s="2">
        <v>29</v>
      </c>
      <c r="G163" s="2"/>
      <c r="H163" s="2"/>
    </row>
    <row r="164" spans="2:8">
      <c r="B164" s="2" t="s">
        <v>197</v>
      </c>
      <c r="C164" s="2">
        <v>42</v>
      </c>
      <c r="D164" s="2">
        <v>42</v>
      </c>
      <c r="E164" s="2">
        <v>42</v>
      </c>
      <c r="F164" s="2">
        <v>42</v>
      </c>
      <c r="G164" s="2"/>
      <c r="H164" s="2"/>
    </row>
    <row r="165" spans="2:8">
      <c r="B165" s="2" t="s">
        <v>198</v>
      </c>
      <c r="C165" s="2">
        <v>36</v>
      </c>
      <c r="D165" s="2">
        <v>30</v>
      </c>
      <c r="E165" s="2">
        <v>30</v>
      </c>
      <c r="F165" s="2">
        <v>30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27</v>
      </c>
      <c r="E168" s="2">
        <v>22</v>
      </c>
      <c r="F168" s="2">
        <v>15</v>
      </c>
      <c r="G168" s="2"/>
      <c r="H168" s="2"/>
    </row>
    <row r="169" spans="2:8">
      <c r="B169" s="2" t="s">
        <v>202</v>
      </c>
      <c r="C169" s="2">
        <v>43</v>
      </c>
      <c r="D169" s="2">
        <v>16</v>
      </c>
      <c r="E169" s="2">
        <v>8</v>
      </c>
      <c r="F169" s="2">
        <v>8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22</v>
      </c>
      <c r="F171" s="2">
        <v>17</v>
      </c>
      <c r="G171" s="2"/>
      <c r="H171" s="2"/>
    </row>
    <row r="172" spans="2:8">
      <c r="B172" s="2" t="s">
        <v>37</v>
      </c>
      <c r="C172" s="2">
        <v>31</v>
      </c>
      <c r="D172" s="2">
        <v>27</v>
      </c>
      <c r="E172" s="2">
        <v>22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30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30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32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32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36</v>
      </c>
      <c r="E5" s="2">
        <v>36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27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35</v>
      </c>
      <c r="E7" s="2">
        <v>16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34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30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31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31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31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31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150</v>
      </c>
      <c r="D51" s="2"/>
      <c r="E51" s="2"/>
      <c r="F51" s="2"/>
      <c r="G51" s="2"/>
      <c r="H51" s="2"/>
    </row>
    <row r="52" spans="2:8">
      <c r="B52" s="2" t="s">
        <v>85</v>
      </c>
      <c r="C52" s="2">
        <v>90</v>
      </c>
      <c r="D52" s="2"/>
      <c r="E52" s="2"/>
      <c r="F52" s="2"/>
      <c r="G52" s="2"/>
      <c r="H52" s="2"/>
    </row>
    <row r="53" spans="2:8">
      <c r="B53" s="2" t="s">
        <v>86</v>
      </c>
      <c r="C53" s="2">
        <v>80</v>
      </c>
      <c r="D53" s="2"/>
      <c r="E53" s="2"/>
      <c r="F53" s="2"/>
      <c r="G53" s="2"/>
      <c r="H53" s="2"/>
    </row>
    <row r="54" spans="2:8">
      <c r="B54" s="2" t="s">
        <v>87</v>
      </c>
      <c r="C54" s="2">
        <v>77</v>
      </c>
      <c r="D54" s="2"/>
      <c r="E54" s="2"/>
      <c r="F54" s="2"/>
      <c r="G54" s="2"/>
      <c r="H54" s="2"/>
    </row>
    <row r="55" spans="2:8">
      <c r="B55" s="2" t="s">
        <v>88</v>
      </c>
      <c r="C55" s="2">
        <v>85</v>
      </c>
      <c r="D55" s="2"/>
      <c r="E55" s="2"/>
      <c r="F55" s="2"/>
      <c r="G55" s="2"/>
      <c r="H55" s="2"/>
    </row>
    <row r="56" spans="2:8">
      <c r="B56" s="2" t="s">
        <v>89</v>
      </c>
      <c r="C56" s="2">
        <v>121</v>
      </c>
      <c r="D56" s="2"/>
      <c r="E56" s="2"/>
      <c r="F56" s="2"/>
      <c r="G56" s="2"/>
      <c r="H56" s="2"/>
    </row>
    <row r="57" spans="2:8">
      <c r="B57" s="2" t="s">
        <v>90</v>
      </c>
      <c r="C57" s="2">
        <v>93</v>
      </c>
      <c r="D57" s="2"/>
      <c r="E57" s="2"/>
      <c r="F57" s="2"/>
      <c r="G57" s="2"/>
      <c r="H57" s="2"/>
    </row>
    <row r="58" spans="2:8">
      <c r="B58" s="2" t="s">
        <v>91</v>
      </c>
      <c r="C58" s="2">
        <v>101</v>
      </c>
      <c r="D58" s="2"/>
      <c r="E58" s="2"/>
      <c r="F58" s="2"/>
      <c r="G58" s="2"/>
      <c r="H58" s="2"/>
    </row>
    <row r="59" spans="2:8">
      <c r="B59" s="2" t="s">
        <v>92</v>
      </c>
      <c r="C59" s="2">
        <v>104</v>
      </c>
      <c r="D59" s="2"/>
      <c r="E59" s="2"/>
      <c r="F59" s="2"/>
      <c r="G59" s="2"/>
      <c r="H59" s="2"/>
    </row>
    <row r="60" spans="2:8">
      <c r="B60" s="2" t="s">
        <v>93</v>
      </c>
      <c r="C60" s="2">
        <v>133</v>
      </c>
      <c r="D60" s="2"/>
      <c r="E60" s="2"/>
      <c r="F60" s="2"/>
      <c r="G60" s="2"/>
      <c r="H60" s="2"/>
    </row>
    <row r="61" spans="2:8">
      <c r="B61" s="2" t="s">
        <v>94</v>
      </c>
      <c r="C61" s="2">
        <v>156</v>
      </c>
      <c r="D61" s="2"/>
      <c r="E61" s="2"/>
      <c r="F61" s="2"/>
      <c r="G61" s="2"/>
      <c r="H61" s="2"/>
    </row>
    <row r="62" spans="2:8">
      <c r="B62" s="2" t="s">
        <v>95</v>
      </c>
      <c r="C62" s="2">
        <v>124</v>
      </c>
      <c r="D62" s="2"/>
      <c r="E62" s="2"/>
      <c r="F62" s="2"/>
      <c r="G62" s="2"/>
      <c r="H62" s="2"/>
    </row>
    <row r="63" spans="2:8">
      <c r="B63" s="2" t="s">
        <v>96</v>
      </c>
      <c r="C63" s="2">
        <v>86</v>
      </c>
      <c r="D63" s="2"/>
      <c r="E63" s="2"/>
      <c r="F63" s="2"/>
      <c r="G63" s="2"/>
      <c r="H63" s="2"/>
    </row>
    <row r="64" spans="2:8">
      <c r="B64" s="2" t="s">
        <v>97</v>
      </c>
      <c r="C64" s="2">
        <v>61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138</v>
      </c>
      <c r="D75" s="2"/>
      <c r="E75" s="2"/>
      <c r="F75" s="2"/>
      <c r="G75" s="2"/>
      <c r="H75" s="2"/>
    </row>
    <row r="76" spans="2:8">
      <c r="B76" s="2" t="s">
        <v>109</v>
      </c>
      <c r="C76" s="2">
        <v>109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99</v>
      </c>
      <c r="D79" s="2"/>
      <c r="E79" s="2"/>
      <c r="F79" s="2"/>
      <c r="G79" s="2"/>
      <c r="H79" s="2"/>
    </row>
    <row r="80" spans="2:8">
      <c r="B80" s="2" t="s">
        <v>113</v>
      </c>
      <c r="C80" s="2">
        <v>121</v>
      </c>
      <c r="D80" s="2"/>
      <c r="E80" s="2"/>
      <c r="F80" s="2"/>
      <c r="G80" s="2"/>
      <c r="H80" s="2"/>
    </row>
    <row r="81" spans="2:8">
      <c r="B81" s="2" t="s">
        <v>114</v>
      </c>
      <c r="C81" s="2">
        <v>109</v>
      </c>
      <c r="D81" s="2"/>
      <c r="E81" s="2"/>
      <c r="F81" s="2"/>
      <c r="G81" s="2"/>
      <c r="H81" s="2"/>
    </row>
    <row r="82" spans="2:8">
      <c r="B82" s="2" t="s">
        <v>115</v>
      </c>
      <c r="C82" s="2">
        <v>94</v>
      </c>
      <c r="D82" s="2"/>
      <c r="E82" s="2"/>
      <c r="F82" s="2"/>
      <c r="G82" s="2"/>
      <c r="H82" s="2"/>
    </row>
    <row r="83" spans="2:8">
      <c r="B83" s="2" t="s">
        <v>116</v>
      </c>
      <c r="C83" s="2">
        <v>108</v>
      </c>
      <c r="D83" s="2"/>
      <c r="E83" s="2"/>
      <c r="F83" s="2"/>
      <c r="G83" s="2"/>
      <c r="H83" s="2"/>
    </row>
    <row r="84" spans="2:8">
      <c r="B84" s="2" t="s">
        <v>117</v>
      </c>
      <c r="C84" s="2">
        <v>123</v>
      </c>
      <c r="D84" s="2"/>
      <c r="E84" s="2"/>
      <c r="F84" s="2"/>
      <c r="G84" s="2"/>
      <c r="H84" s="2"/>
    </row>
    <row r="85" spans="2:8">
      <c r="B85" s="2" t="s">
        <v>118</v>
      </c>
      <c r="C85" s="2">
        <v>125</v>
      </c>
      <c r="D85" s="2"/>
      <c r="E85" s="2"/>
      <c r="F85" s="2"/>
      <c r="G85" s="2"/>
      <c r="H85" s="2"/>
    </row>
    <row r="86" spans="2:8">
      <c r="B86" s="2" t="s">
        <v>119</v>
      </c>
      <c r="C86" s="2">
        <v>127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</v>
      </c>
      <c r="D3" s="2">
        <v>3</v>
      </c>
      <c r="E3" s="2">
        <v>23</v>
      </c>
      <c r="F3" s="2">
        <v>43</v>
      </c>
      <c r="G3" s="2">
        <v>29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117</v>
      </c>
      <c r="D4" s="2">
        <v>13</v>
      </c>
      <c r="E4" s="2">
        <v>27</v>
      </c>
      <c r="F4" s="2">
        <v>41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88</v>
      </c>
      <c r="D5" s="2">
        <v>11</v>
      </c>
      <c r="E5" s="2">
        <v>29</v>
      </c>
      <c r="F5" s="2">
        <v>48</v>
      </c>
      <c r="G5" s="2">
        <v>34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75</v>
      </c>
      <c r="D6" s="2">
        <v>9</v>
      </c>
      <c r="E6" s="2">
        <v>28</v>
      </c>
      <c r="F6" s="2">
        <v>39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63</v>
      </c>
      <c r="D7" s="2">
        <v>7</v>
      </c>
      <c r="E7" s="2">
        <v>29</v>
      </c>
      <c r="F7" s="2">
        <v>43</v>
      </c>
      <c r="G7" s="2">
        <v>36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100</v>
      </c>
      <c r="D8" s="2">
        <v>12</v>
      </c>
      <c r="E8" s="2">
        <v>29</v>
      </c>
      <c r="F8" s="2">
        <v>40</v>
      </c>
      <c r="G8" s="2">
        <v>35</v>
      </c>
      <c r="H8" s="2">
        <v>30</v>
      </c>
      <c r="I8" s="2">
        <v>25</v>
      </c>
    </row>
    <row r="9" spans="1:9">
      <c r="A9" s="3" t="s">
        <v>1</v>
      </c>
      <c r="B9" s="2" t="s">
        <v>249</v>
      </c>
      <c r="C9" s="2">
        <v>93</v>
      </c>
      <c r="D9" s="2">
        <v>11</v>
      </c>
      <c r="E9" s="2">
        <v>30</v>
      </c>
      <c r="F9" s="2">
        <v>47</v>
      </c>
      <c r="G9" s="2">
        <v>34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86</v>
      </c>
      <c r="D10" s="2">
        <v>11</v>
      </c>
      <c r="E10" s="2">
        <v>30</v>
      </c>
      <c r="F10" s="2">
        <v>44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134</v>
      </c>
      <c r="D11" s="2">
        <v>16</v>
      </c>
      <c r="E11" s="2">
        <v>29</v>
      </c>
      <c r="F11" s="2">
        <v>51</v>
      </c>
      <c r="G11" s="2">
        <v>36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127</v>
      </c>
      <c r="D12" s="2">
        <v>17</v>
      </c>
      <c r="E12" s="2">
        <v>32</v>
      </c>
      <c r="F12" s="2">
        <v>46</v>
      </c>
      <c r="G12" s="2">
        <v>38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126</v>
      </c>
      <c r="D13" s="2">
        <v>15</v>
      </c>
      <c r="E13" s="2">
        <v>29</v>
      </c>
      <c r="F13" s="2">
        <v>43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99</v>
      </c>
      <c r="D14" s="2">
        <v>13</v>
      </c>
      <c r="E14" s="2">
        <v>32</v>
      </c>
      <c r="F14" s="2">
        <v>55</v>
      </c>
      <c r="G14" s="2">
        <v>37</v>
      </c>
      <c r="H14" s="2">
        <v>32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98</v>
      </c>
      <c r="D15" s="2">
        <v>12</v>
      </c>
      <c r="E15" s="2">
        <v>30</v>
      </c>
      <c r="F15" s="2">
        <v>44</v>
      </c>
      <c r="G15" s="2">
        <v>36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37</v>
      </c>
      <c r="D16" s="2">
        <v>4</v>
      </c>
      <c r="E16" s="2">
        <v>29</v>
      </c>
      <c r="F16" s="2">
        <v>48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</v>
      </c>
      <c r="D17" s="2">
        <v>3</v>
      </c>
      <c r="E17" s="2">
        <v>31</v>
      </c>
      <c r="F17" s="2">
        <v>42</v>
      </c>
      <c r="G17" s="2">
        <v>36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29</v>
      </c>
      <c r="F18" s="2">
        <v>57</v>
      </c>
      <c r="G18" s="2">
        <v>37</v>
      </c>
      <c r="H18" s="2">
        <v>29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32</v>
      </c>
      <c r="F19" s="2">
        <v>43</v>
      </c>
      <c r="G19" s="2">
        <v>37</v>
      </c>
      <c r="H19" s="2">
        <v>34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42</v>
      </c>
      <c r="F21" s="2">
        <v>43</v>
      </c>
      <c r="G21" s="2">
        <v>43</v>
      </c>
      <c r="H21" s="2">
        <v>41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29</v>
      </c>
      <c r="F24" s="2">
        <v>35</v>
      </c>
      <c r="G24" s="2">
        <v>35</v>
      </c>
      <c r="H24" s="2">
        <v>35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</v>
      </c>
      <c r="D26" s="2">
        <v>2</v>
      </c>
      <c r="E26" s="2">
        <v>32</v>
      </c>
      <c r="F26" s="2">
        <v>45</v>
      </c>
      <c r="G26" s="2">
        <v>35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166</v>
      </c>
      <c r="D27" s="2">
        <v>19</v>
      </c>
      <c r="E27" s="2">
        <v>27</v>
      </c>
      <c r="F27" s="2">
        <v>46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101</v>
      </c>
      <c r="D28" s="2">
        <v>12</v>
      </c>
      <c r="E28" s="2">
        <v>28</v>
      </c>
      <c r="F28" s="2">
        <v>40</v>
      </c>
      <c r="G28" s="2">
        <v>36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90</v>
      </c>
      <c r="D29" s="2">
        <v>11</v>
      </c>
      <c r="E29" s="2">
        <v>29</v>
      </c>
      <c r="F29" s="2">
        <v>50</v>
      </c>
      <c r="G29" s="2">
        <v>35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98</v>
      </c>
      <c r="D30" s="2">
        <v>11</v>
      </c>
      <c r="E30" s="2">
        <v>26</v>
      </c>
      <c r="F30" s="2">
        <v>42</v>
      </c>
      <c r="G30" s="2">
        <v>32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95</v>
      </c>
      <c r="D31" s="2">
        <v>11</v>
      </c>
      <c r="E31" s="2">
        <v>29</v>
      </c>
      <c r="F31" s="2">
        <v>40</v>
      </c>
      <c r="G31" s="2">
        <v>37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126</v>
      </c>
      <c r="D32" s="2">
        <v>15</v>
      </c>
      <c r="E32" s="2">
        <v>28</v>
      </c>
      <c r="F32" s="2">
        <v>43</v>
      </c>
      <c r="G32" s="2">
        <v>33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115</v>
      </c>
      <c r="D33" s="2">
        <v>14</v>
      </c>
      <c r="E33" s="2">
        <v>29</v>
      </c>
      <c r="F33" s="2">
        <v>46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100</v>
      </c>
      <c r="D34" s="2">
        <v>11</v>
      </c>
      <c r="E34" s="2">
        <v>27</v>
      </c>
      <c r="F34" s="2">
        <v>45</v>
      </c>
      <c r="G34" s="2">
        <v>35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107</v>
      </c>
      <c r="D35" s="2">
        <v>13</v>
      </c>
      <c r="E35" s="2">
        <v>30</v>
      </c>
      <c r="F35" s="2">
        <v>45</v>
      </c>
      <c r="G35" s="2">
        <v>36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122</v>
      </c>
      <c r="D36" s="2">
        <v>15</v>
      </c>
      <c r="E36" s="2">
        <v>29</v>
      </c>
      <c r="F36" s="2">
        <v>44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150</v>
      </c>
      <c r="D37" s="2">
        <v>19</v>
      </c>
      <c r="E37" s="2">
        <v>31</v>
      </c>
      <c r="F37" s="2">
        <v>53</v>
      </c>
      <c r="G37" s="2">
        <v>37</v>
      </c>
      <c r="H37" s="2">
        <v>31</v>
      </c>
      <c r="I37" s="2">
        <v>29</v>
      </c>
    </row>
    <row r="38" spans="1:9">
      <c r="A38" s="3" t="s">
        <v>31</v>
      </c>
      <c r="B38" s="2" t="s">
        <v>278</v>
      </c>
      <c r="C38" s="2">
        <v>105</v>
      </c>
      <c r="D38" s="2">
        <v>13</v>
      </c>
      <c r="E38" s="2">
        <v>30</v>
      </c>
      <c r="F38" s="2">
        <v>43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10</v>
      </c>
      <c r="E39" s="2">
        <v>30</v>
      </c>
      <c r="F39" s="2">
        <v>48</v>
      </c>
      <c r="G39" s="2">
        <v>34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49</v>
      </c>
      <c r="D40" s="2">
        <v>6</v>
      </c>
      <c r="E40" s="2">
        <v>31</v>
      </c>
      <c r="F40" s="2">
        <v>41</v>
      </c>
      <c r="G40" s="2">
        <v>37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48</v>
      </c>
      <c r="D41" s="2">
        <v>6</v>
      </c>
      <c r="E41" s="2">
        <v>28</v>
      </c>
      <c r="F41" s="2">
        <v>47</v>
      </c>
      <c r="G41" s="2">
        <v>34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3</v>
      </c>
      <c r="E42" s="2">
        <v>30</v>
      </c>
      <c r="F42" s="2">
        <v>45</v>
      </c>
      <c r="G42" s="2">
        <v>36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34</v>
      </c>
      <c r="F43" s="2">
        <v>49</v>
      </c>
      <c r="G43" s="2">
        <v>35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34</v>
      </c>
      <c r="F44" s="2">
        <v>35</v>
      </c>
      <c r="G44" s="2">
        <v>35</v>
      </c>
      <c r="H44" s="2">
        <v>34</v>
      </c>
      <c r="I44" s="2">
        <v>34</v>
      </c>
    </row>
    <row r="45" spans="1:9">
      <c r="B45" s="2" t="s">
        <v>285</v>
      </c>
      <c r="C45" s="2">
        <v>2</v>
      </c>
      <c r="D45" s="2">
        <v>1</v>
      </c>
      <c r="E45" s="2">
        <v>36</v>
      </c>
      <c r="F45" s="2">
        <v>39</v>
      </c>
      <c r="G45" s="2">
        <v>39</v>
      </c>
      <c r="H45" s="2">
        <v>33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64</v>
      </c>
      <c r="F47" s="2">
        <v>64</v>
      </c>
      <c r="G47" s="2">
        <v>64</v>
      </c>
      <c r="H47" s="2">
        <v>64</v>
      </c>
      <c r="I47" s="2">
        <v>64</v>
      </c>
    </row>
    <row r="48" spans="1:9">
      <c r="B48" s="2" t="s">
        <v>288</v>
      </c>
      <c r="C48" s="2">
        <v>5</v>
      </c>
      <c r="D48" s="2">
        <v>1</v>
      </c>
      <c r="E48" s="2">
        <v>28</v>
      </c>
      <c r="F48" s="2">
        <v>35</v>
      </c>
      <c r="G48" s="2">
        <v>32</v>
      </c>
      <c r="H48" s="2">
        <v>31</v>
      </c>
      <c r="I48" s="2">
        <v>25</v>
      </c>
    </row>
    <row r="49" spans="2:9">
      <c r="B49" s="2" t="s">
        <v>289</v>
      </c>
      <c r="C49" s="2">
        <v>2</v>
      </c>
      <c r="D49" s="2">
        <v>1</v>
      </c>
      <c r="E49" s="2">
        <v>42</v>
      </c>
      <c r="F49" s="2">
        <v>47</v>
      </c>
      <c r="G49" s="2">
        <v>47</v>
      </c>
      <c r="H49" s="2">
        <v>37</v>
      </c>
      <c r="I49" s="2">
        <v>37</v>
      </c>
    </row>
    <row r="50" spans="2:9">
      <c r="B50" s="2" t="s">
        <v>290</v>
      </c>
      <c r="C50" s="2">
        <v>26</v>
      </c>
      <c r="D50" s="2">
        <v>4</v>
      </c>
      <c r="E50" s="2">
        <v>34</v>
      </c>
      <c r="F50" s="2">
        <v>42</v>
      </c>
      <c r="G50" s="2">
        <v>38</v>
      </c>
      <c r="H50" s="2">
        <v>35</v>
      </c>
      <c r="I50" s="2">
        <v>32</v>
      </c>
    </row>
    <row r="51" spans="2:9">
      <c r="B51" s="2" t="s">
        <v>291</v>
      </c>
      <c r="C51" s="2">
        <v>150</v>
      </c>
      <c r="D51" s="2">
        <v>17</v>
      </c>
      <c r="E51" s="2">
        <v>27</v>
      </c>
      <c r="F51" s="2">
        <v>45</v>
      </c>
      <c r="G51" s="2">
        <v>33</v>
      </c>
      <c r="H51" s="2">
        <v>27</v>
      </c>
      <c r="I51" s="2">
        <v>25</v>
      </c>
    </row>
    <row r="52" spans="2:9">
      <c r="B52" s="2" t="s">
        <v>292</v>
      </c>
      <c r="C52" s="2">
        <v>90</v>
      </c>
      <c r="D52" s="2">
        <v>10</v>
      </c>
      <c r="E52" s="2">
        <v>28</v>
      </c>
      <c r="F52" s="2">
        <v>47</v>
      </c>
      <c r="G52" s="2">
        <v>35</v>
      </c>
      <c r="H52" s="2">
        <v>28</v>
      </c>
      <c r="I52" s="2">
        <v>24</v>
      </c>
    </row>
    <row r="53" spans="2:9">
      <c r="B53" s="2" t="s">
        <v>293</v>
      </c>
      <c r="C53" s="2">
        <v>80</v>
      </c>
      <c r="D53" s="2">
        <v>10</v>
      </c>
      <c r="E53" s="2">
        <v>29</v>
      </c>
      <c r="F53" s="2">
        <v>60</v>
      </c>
      <c r="G53" s="2">
        <v>36</v>
      </c>
      <c r="H53" s="2">
        <v>30</v>
      </c>
      <c r="I53" s="2">
        <v>26</v>
      </c>
    </row>
    <row r="54" spans="2:9">
      <c r="B54" s="2" t="s">
        <v>294</v>
      </c>
      <c r="C54" s="2">
        <v>77</v>
      </c>
      <c r="D54" s="2">
        <v>7</v>
      </c>
      <c r="E54" s="2">
        <v>21</v>
      </c>
      <c r="F54" s="2">
        <v>40</v>
      </c>
      <c r="G54" s="2">
        <v>31</v>
      </c>
      <c r="H54" s="2">
        <v>21</v>
      </c>
      <c r="I54" s="2">
        <v>16</v>
      </c>
    </row>
    <row r="55" spans="2:9">
      <c r="B55" s="2" t="s">
        <v>295</v>
      </c>
      <c r="C55" s="2">
        <v>85</v>
      </c>
      <c r="D55" s="2">
        <v>10</v>
      </c>
      <c r="E55" s="2">
        <v>28</v>
      </c>
      <c r="F55" s="2">
        <v>39</v>
      </c>
      <c r="G55" s="2">
        <v>34</v>
      </c>
      <c r="H55" s="2">
        <v>29</v>
      </c>
      <c r="I55" s="2">
        <v>25</v>
      </c>
    </row>
    <row r="56" spans="2:9">
      <c r="B56" s="2" t="s">
        <v>296</v>
      </c>
      <c r="C56" s="2">
        <v>121</v>
      </c>
      <c r="D56" s="2">
        <v>14</v>
      </c>
      <c r="E56" s="2">
        <v>28</v>
      </c>
      <c r="F56" s="2">
        <v>41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93</v>
      </c>
      <c r="D57" s="2">
        <v>11</v>
      </c>
      <c r="E57" s="2">
        <v>29</v>
      </c>
      <c r="F57" s="2">
        <v>45</v>
      </c>
      <c r="G57" s="2">
        <v>36</v>
      </c>
      <c r="H57" s="2">
        <v>29</v>
      </c>
      <c r="I57" s="2">
        <v>26</v>
      </c>
    </row>
    <row r="58" spans="2:9">
      <c r="B58" s="2" t="s">
        <v>298</v>
      </c>
      <c r="C58" s="2">
        <v>101</v>
      </c>
      <c r="D58" s="2">
        <v>10</v>
      </c>
      <c r="E58" s="2">
        <v>23</v>
      </c>
      <c r="F58" s="2">
        <v>44</v>
      </c>
      <c r="G58" s="2">
        <v>33</v>
      </c>
      <c r="H58" s="2">
        <v>24</v>
      </c>
      <c r="I58" s="2">
        <v>18</v>
      </c>
    </row>
    <row r="59" spans="2:9">
      <c r="B59" s="2" t="s">
        <v>299</v>
      </c>
      <c r="C59" s="2">
        <v>104</v>
      </c>
      <c r="D59" s="2">
        <v>13</v>
      </c>
      <c r="E59" s="2">
        <v>31</v>
      </c>
      <c r="F59" s="2">
        <v>42</v>
      </c>
      <c r="G59" s="2">
        <v>37</v>
      </c>
      <c r="H59" s="2">
        <v>31</v>
      </c>
      <c r="I59" s="2">
        <v>29</v>
      </c>
    </row>
    <row r="60" spans="2:9">
      <c r="B60" s="2" t="s">
        <v>300</v>
      </c>
      <c r="C60" s="2">
        <v>133</v>
      </c>
      <c r="D60" s="2">
        <v>18</v>
      </c>
      <c r="E60" s="2">
        <v>32</v>
      </c>
      <c r="F60" s="2">
        <v>48</v>
      </c>
      <c r="G60" s="2">
        <v>38</v>
      </c>
      <c r="H60" s="2">
        <v>34</v>
      </c>
      <c r="I60" s="2">
        <v>30</v>
      </c>
    </row>
    <row r="61" spans="2:9">
      <c r="B61" s="2" t="s">
        <v>301</v>
      </c>
      <c r="C61" s="2">
        <v>156</v>
      </c>
      <c r="D61" s="2">
        <v>20</v>
      </c>
      <c r="E61" s="2">
        <v>30</v>
      </c>
      <c r="F61" s="2">
        <v>44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124</v>
      </c>
      <c r="D62" s="2">
        <v>15</v>
      </c>
      <c r="E62" s="2">
        <v>29</v>
      </c>
      <c r="F62" s="2">
        <v>47</v>
      </c>
      <c r="G62" s="2">
        <v>35</v>
      </c>
      <c r="H62" s="2">
        <v>29</v>
      </c>
      <c r="I62" s="2">
        <v>27</v>
      </c>
    </row>
    <row r="63" spans="2:9">
      <c r="B63" s="2" t="s">
        <v>303</v>
      </c>
      <c r="C63" s="2">
        <v>86</v>
      </c>
      <c r="D63" s="2">
        <v>11</v>
      </c>
      <c r="E63" s="2">
        <v>30</v>
      </c>
      <c r="F63" s="2">
        <v>48</v>
      </c>
      <c r="G63" s="2">
        <v>37</v>
      </c>
      <c r="H63" s="2">
        <v>30</v>
      </c>
      <c r="I63" s="2">
        <v>28</v>
      </c>
    </row>
    <row r="64" spans="2:9">
      <c r="B64" s="2" t="s">
        <v>304</v>
      </c>
      <c r="C64" s="2">
        <v>61</v>
      </c>
      <c r="D64" s="2">
        <v>8</v>
      </c>
      <c r="E64" s="2">
        <v>31</v>
      </c>
      <c r="F64" s="2">
        <v>49</v>
      </c>
      <c r="G64" s="2">
        <v>36</v>
      </c>
      <c r="H64" s="2">
        <v>32</v>
      </c>
      <c r="I64" s="2">
        <v>29</v>
      </c>
    </row>
    <row r="65" spans="2:9">
      <c r="B65" s="2" t="s">
        <v>305</v>
      </c>
      <c r="C65" s="2">
        <v>38</v>
      </c>
      <c r="D65" s="2">
        <v>5</v>
      </c>
      <c r="E65" s="2">
        <v>31</v>
      </c>
      <c r="F65" s="2">
        <v>46</v>
      </c>
      <c r="G65" s="2">
        <v>37</v>
      </c>
      <c r="H65" s="2">
        <v>31</v>
      </c>
      <c r="I65" s="2">
        <v>29</v>
      </c>
    </row>
    <row r="66" spans="2:9">
      <c r="B66" s="2" t="s">
        <v>306</v>
      </c>
      <c r="C66" s="2">
        <v>26</v>
      </c>
      <c r="D66" s="2">
        <v>3</v>
      </c>
      <c r="E66" s="2">
        <v>31</v>
      </c>
      <c r="F66" s="2">
        <v>42</v>
      </c>
      <c r="G66" s="2">
        <v>37</v>
      </c>
      <c r="H66" s="2">
        <v>31</v>
      </c>
      <c r="I66" s="2">
        <v>30</v>
      </c>
    </row>
    <row r="67" spans="2:9">
      <c r="B67" s="2" t="s">
        <v>307</v>
      </c>
      <c r="C67" s="2">
        <v>12</v>
      </c>
      <c r="D67" s="2">
        <v>2</v>
      </c>
      <c r="E67" s="2">
        <v>35</v>
      </c>
      <c r="F67" s="2">
        <v>48</v>
      </c>
      <c r="G67" s="2">
        <v>43</v>
      </c>
      <c r="H67" s="2">
        <v>36</v>
      </c>
      <c r="I67" s="2">
        <v>26</v>
      </c>
    </row>
    <row r="68" spans="2:9">
      <c r="B68" s="2" t="s">
        <v>308</v>
      </c>
      <c r="C68" s="2">
        <v>7</v>
      </c>
      <c r="D68" s="2">
        <v>1</v>
      </c>
      <c r="E68" s="2">
        <v>32</v>
      </c>
      <c r="F68" s="2">
        <v>43</v>
      </c>
      <c r="G68" s="2">
        <v>32</v>
      </c>
      <c r="H68" s="2">
        <v>30</v>
      </c>
      <c r="I68" s="2">
        <v>30</v>
      </c>
    </row>
    <row r="69" spans="2:9">
      <c r="B69" s="2" t="s">
        <v>309</v>
      </c>
      <c r="C69" s="2">
        <v>1</v>
      </c>
      <c r="D69" s="2">
        <v>1</v>
      </c>
      <c r="E69" s="2">
        <v>20</v>
      </c>
      <c r="F69" s="2">
        <v>20</v>
      </c>
      <c r="G69" s="2">
        <v>20</v>
      </c>
      <c r="H69" s="2">
        <v>20</v>
      </c>
      <c r="I69" s="2">
        <v>20</v>
      </c>
    </row>
    <row r="70" spans="2:9">
      <c r="B70" s="2" t="s">
        <v>310</v>
      </c>
      <c r="C70" s="2">
        <v>3</v>
      </c>
      <c r="D70" s="2">
        <v>1</v>
      </c>
      <c r="E70" s="2">
        <v>43</v>
      </c>
      <c r="F70" s="2">
        <v>48</v>
      </c>
      <c r="G70" s="2">
        <v>48</v>
      </c>
      <c r="H70" s="2">
        <v>42</v>
      </c>
      <c r="I70" s="2">
        <v>42</v>
      </c>
    </row>
    <row r="71" spans="2:9">
      <c r="B71" s="2" t="s">
        <v>311</v>
      </c>
      <c r="C71" s="2">
        <v>1</v>
      </c>
      <c r="D71" s="2">
        <v>1</v>
      </c>
      <c r="E71" s="2">
        <v>42</v>
      </c>
      <c r="F71" s="2">
        <v>42</v>
      </c>
      <c r="G71" s="2">
        <v>42</v>
      </c>
      <c r="H71" s="2">
        <v>42</v>
      </c>
      <c r="I71" s="2">
        <v>42</v>
      </c>
    </row>
    <row r="72" spans="2:9">
      <c r="B72" s="2" t="s">
        <v>312</v>
      </c>
      <c r="C72" s="2">
        <v>2</v>
      </c>
      <c r="D72" s="2">
        <v>1</v>
      </c>
      <c r="E72" s="2">
        <v>20</v>
      </c>
      <c r="F72" s="2">
        <v>23</v>
      </c>
      <c r="G72" s="2">
        <v>23</v>
      </c>
      <c r="H72" s="2">
        <v>17</v>
      </c>
      <c r="I72" s="2">
        <v>17</v>
      </c>
    </row>
    <row r="73" spans="2:9">
      <c r="B73" s="2" t="s">
        <v>313</v>
      </c>
      <c r="C73" s="2">
        <v>1</v>
      </c>
      <c r="D73" s="2">
        <v>1</v>
      </c>
      <c r="E73" s="2">
        <v>35</v>
      </c>
      <c r="F73" s="2">
        <v>35</v>
      </c>
      <c r="G73" s="2">
        <v>35</v>
      </c>
      <c r="H73" s="2">
        <v>35</v>
      </c>
      <c r="I73" s="2">
        <v>35</v>
      </c>
    </row>
    <row r="74" spans="2:9">
      <c r="B74" s="2" t="s">
        <v>314</v>
      </c>
      <c r="C74" s="2">
        <v>18</v>
      </c>
      <c r="D74" s="2">
        <v>2</v>
      </c>
      <c r="E74" s="2">
        <v>32</v>
      </c>
      <c r="F74" s="2">
        <v>44</v>
      </c>
      <c r="G74" s="2">
        <v>37</v>
      </c>
      <c r="H74" s="2">
        <v>33</v>
      </c>
      <c r="I74" s="2">
        <v>32</v>
      </c>
    </row>
    <row r="75" spans="2:9">
      <c r="B75" s="2" t="s">
        <v>315</v>
      </c>
      <c r="C75" s="2">
        <v>138</v>
      </c>
      <c r="D75" s="2">
        <v>15</v>
      </c>
      <c r="E75" s="2">
        <v>27</v>
      </c>
      <c r="F75" s="2">
        <v>41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109</v>
      </c>
      <c r="D76" s="2">
        <v>13</v>
      </c>
      <c r="E76" s="2">
        <v>29</v>
      </c>
      <c r="F76" s="2">
        <v>42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63</v>
      </c>
      <c r="D77" s="2">
        <v>8</v>
      </c>
      <c r="E77" s="2">
        <v>29</v>
      </c>
      <c r="F77" s="2">
        <v>44</v>
      </c>
      <c r="G77" s="2">
        <v>35</v>
      </c>
      <c r="H77" s="2">
        <v>28</v>
      </c>
      <c r="I77" s="2">
        <v>26</v>
      </c>
    </row>
    <row r="78" spans="2:9">
      <c r="B78" s="2" t="s">
        <v>318</v>
      </c>
      <c r="C78" s="2">
        <v>82</v>
      </c>
      <c r="D78" s="2">
        <v>10</v>
      </c>
      <c r="E78" s="2">
        <v>29</v>
      </c>
      <c r="F78" s="2">
        <v>47</v>
      </c>
      <c r="G78" s="2">
        <v>35</v>
      </c>
      <c r="H78" s="2">
        <v>28</v>
      </c>
      <c r="I78" s="2">
        <v>26</v>
      </c>
    </row>
    <row r="79" spans="2:9">
      <c r="B79" s="2" t="s">
        <v>319</v>
      </c>
      <c r="C79" s="2">
        <v>99</v>
      </c>
      <c r="D79" s="2">
        <v>12</v>
      </c>
      <c r="E79" s="2">
        <v>30</v>
      </c>
      <c r="F79" s="2">
        <v>45</v>
      </c>
      <c r="G79" s="2">
        <v>35</v>
      </c>
      <c r="H79" s="2">
        <v>30</v>
      </c>
      <c r="I79" s="2">
        <v>27</v>
      </c>
    </row>
    <row r="80" spans="2:9">
      <c r="B80" s="2" t="s">
        <v>320</v>
      </c>
      <c r="C80" s="2">
        <v>121</v>
      </c>
      <c r="D80" s="2">
        <v>14</v>
      </c>
      <c r="E80" s="2">
        <v>28</v>
      </c>
      <c r="F80" s="2">
        <v>45</v>
      </c>
      <c r="G80" s="2">
        <v>35</v>
      </c>
      <c r="H80" s="2">
        <v>29</v>
      </c>
      <c r="I80" s="2">
        <v>24</v>
      </c>
    </row>
    <row r="81" spans="2:9">
      <c r="B81" s="2" t="s">
        <v>321</v>
      </c>
      <c r="C81" s="2">
        <v>109</v>
      </c>
      <c r="D81" s="2">
        <v>14</v>
      </c>
      <c r="E81" s="2">
        <v>30</v>
      </c>
      <c r="F81" s="2">
        <v>43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94</v>
      </c>
      <c r="D82" s="2">
        <v>11</v>
      </c>
      <c r="E82" s="2">
        <v>29</v>
      </c>
      <c r="F82" s="2">
        <v>39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108</v>
      </c>
      <c r="D83" s="2">
        <v>14</v>
      </c>
      <c r="E83" s="2">
        <v>32</v>
      </c>
      <c r="F83" s="2">
        <v>49</v>
      </c>
      <c r="G83" s="2">
        <v>38</v>
      </c>
      <c r="H83" s="2">
        <v>32</v>
      </c>
      <c r="I83" s="2">
        <v>30</v>
      </c>
    </row>
    <row r="84" spans="2:9">
      <c r="B84" s="2" t="s">
        <v>324</v>
      </c>
      <c r="C84" s="2">
        <v>123</v>
      </c>
      <c r="D84" s="2">
        <v>16</v>
      </c>
      <c r="E84" s="2">
        <v>31</v>
      </c>
      <c r="F84" s="2">
        <v>44</v>
      </c>
      <c r="G84" s="2">
        <v>38</v>
      </c>
      <c r="H84" s="2">
        <v>31</v>
      </c>
      <c r="I84" s="2">
        <v>28</v>
      </c>
    </row>
    <row r="85" spans="2:9">
      <c r="B85" s="2" t="s">
        <v>325</v>
      </c>
      <c r="C85" s="2">
        <v>125</v>
      </c>
      <c r="D85" s="2">
        <v>16</v>
      </c>
      <c r="E85" s="2">
        <v>30</v>
      </c>
      <c r="F85" s="2">
        <v>49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127</v>
      </c>
      <c r="D86" s="2">
        <v>15</v>
      </c>
      <c r="E86" s="2">
        <v>29</v>
      </c>
      <c r="F86" s="2">
        <v>48</v>
      </c>
      <c r="G86" s="2">
        <v>37</v>
      </c>
      <c r="H86" s="2">
        <v>31</v>
      </c>
      <c r="I86" s="2">
        <v>27</v>
      </c>
    </row>
    <row r="87" spans="2:9">
      <c r="B87" s="2" t="s">
        <v>327</v>
      </c>
      <c r="C87" s="2">
        <v>97</v>
      </c>
      <c r="D87" s="2">
        <v>12</v>
      </c>
      <c r="E87" s="2">
        <v>31</v>
      </c>
      <c r="F87" s="2">
        <v>55</v>
      </c>
      <c r="G87" s="2">
        <v>38</v>
      </c>
      <c r="H87" s="2">
        <v>31</v>
      </c>
      <c r="I87" s="2">
        <v>28</v>
      </c>
    </row>
    <row r="88" spans="2:9">
      <c r="B88" s="2" t="s">
        <v>328</v>
      </c>
      <c r="C88" s="2">
        <v>70</v>
      </c>
      <c r="D88" s="2">
        <v>9</v>
      </c>
      <c r="E88" s="2">
        <v>32</v>
      </c>
      <c r="F88" s="2">
        <v>48</v>
      </c>
      <c r="G88" s="2">
        <v>37</v>
      </c>
      <c r="H88" s="2">
        <v>31</v>
      </c>
      <c r="I88" s="2">
        <v>29</v>
      </c>
    </row>
    <row r="89" spans="2:9">
      <c r="B89" s="2" t="s">
        <v>329</v>
      </c>
      <c r="C89" s="2">
        <v>35</v>
      </c>
      <c r="D89" s="2">
        <v>5</v>
      </c>
      <c r="E89" s="2">
        <v>32</v>
      </c>
      <c r="F89" s="2">
        <v>52</v>
      </c>
      <c r="G89" s="2">
        <v>39</v>
      </c>
      <c r="H89" s="2">
        <v>32</v>
      </c>
      <c r="I89" s="2">
        <v>29</v>
      </c>
    </row>
    <row r="90" spans="2:9">
      <c r="B90" s="2" t="s">
        <v>330</v>
      </c>
      <c r="C90" s="2">
        <v>28</v>
      </c>
      <c r="D90" s="2">
        <v>4</v>
      </c>
      <c r="E90" s="2">
        <v>34</v>
      </c>
      <c r="F90" s="2">
        <v>50</v>
      </c>
      <c r="G90" s="2">
        <v>42</v>
      </c>
      <c r="H90" s="2">
        <v>34</v>
      </c>
      <c r="I90" s="2">
        <v>29</v>
      </c>
    </row>
    <row r="91" spans="2:9">
      <c r="B91" s="2" t="s">
        <v>331</v>
      </c>
      <c r="C91" s="2">
        <v>25</v>
      </c>
      <c r="D91" s="2">
        <v>3</v>
      </c>
      <c r="E91" s="2">
        <v>30</v>
      </c>
      <c r="F91" s="2">
        <v>44</v>
      </c>
      <c r="G91" s="2">
        <v>41</v>
      </c>
      <c r="H91" s="2">
        <v>29</v>
      </c>
      <c r="I91" s="2">
        <v>24</v>
      </c>
    </row>
    <row r="92" spans="2:9">
      <c r="B92" s="2" t="s">
        <v>332</v>
      </c>
      <c r="C92" s="2">
        <v>11</v>
      </c>
      <c r="D92" s="2">
        <v>2</v>
      </c>
      <c r="E92" s="2">
        <v>34</v>
      </c>
      <c r="F92" s="2">
        <v>51</v>
      </c>
      <c r="G92" s="2">
        <v>43</v>
      </c>
      <c r="H92" s="2">
        <v>33</v>
      </c>
      <c r="I92" s="2">
        <v>31</v>
      </c>
    </row>
    <row r="93" spans="2:9">
      <c r="B93" s="2" t="s">
        <v>333</v>
      </c>
      <c r="C93" s="2">
        <v>7</v>
      </c>
      <c r="D93" s="2">
        <v>1</v>
      </c>
      <c r="E93" s="2">
        <v>25</v>
      </c>
      <c r="F93" s="2">
        <v>47</v>
      </c>
      <c r="G93" s="2">
        <v>31</v>
      </c>
      <c r="H93" s="2">
        <v>25</v>
      </c>
      <c r="I93" s="2">
        <v>16</v>
      </c>
    </row>
    <row r="94" spans="2:9">
      <c r="B94" s="2" t="s">
        <v>334</v>
      </c>
      <c r="C94" s="2">
        <v>5</v>
      </c>
      <c r="D94" s="2">
        <v>1</v>
      </c>
      <c r="E94" s="2">
        <v>25</v>
      </c>
      <c r="F94" s="2">
        <v>35</v>
      </c>
      <c r="G94" s="2">
        <v>29</v>
      </c>
      <c r="H94" s="2">
        <v>26</v>
      </c>
      <c r="I94" s="2">
        <v>18</v>
      </c>
    </row>
    <row r="95" spans="2:9">
      <c r="B95" s="2" t="s">
        <v>335</v>
      </c>
      <c r="C95" s="2">
        <v>1</v>
      </c>
      <c r="D95" s="2">
        <v>1</v>
      </c>
      <c r="E95" s="2">
        <v>36</v>
      </c>
      <c r="F95" s="2">
        <v>36</v>
      </c>
      <c r="G95" s="2">
        <v>36</v>
      </c>
      <c r="H95" s="2">
        <v>36</v>
      </c>
      <c r="I95" s="2">
        <v>36</v>
      </c>
    </row>
    <row r="96" spans="2:9">
      <c r="B96" s="2" t="s">
        <v>336</v>
      </c>
      <c r="C96" s="2">
        <v>4</v>
      </c>
      <c r="D96" s="2">
        <v>1</v>
      </c>
      <c r="E96" s="2">
        <v>24</v>
      </c>
      <c r="F96" s="2">
        <v>43</v>
      </c>
      <c r="G96" s="2">
        <v>43</v>
      </c>
      <c r="H96" s="2">
        <v>22</v>
      </c>
      <c r="I96" s="2">
        <v>16</v>
      </c>
    </row>
    <row r="97" spans="2:9">
      <c r="B97" s="2" t="s">
        <v>337</v>
      </c>
      <c r="C97" s="2">
        <v>1</v>
      </c>
      <c r="D97" s="2">
        <v>1</v>
      </c>
      <c r="E97" s="2">
        <v>30</v>
      </c>
      <c r="F97" s="2">
        <v>30</v>
      </c>
      <c r="G97" s="2">
        <v>30</v>
      </c>
      <c r="H97" s="2">
        <v>30</v>
      </c>
      <c r="I97" s="2">
        <v>30</v>
      </c>
    </row>
    <row r="98" spans="2:9">
      <c r="B98" s="2" t="s">
        <v>338</v>
      </c>
      <c r="C98" s="2">
        <v>9</v>
      </c>
      <c r="D98" s="2">
        <v>1</v>
      </c>
      <c r="E98" s="2">
        <v>32</v>
      </c>
      <c r="F98" s="2">
        <v>43</v>
      </c>
      <c r="G98" s="2">
        <v>38</v>
      </c>
      <c r="H98" s="2">
        <v>32</v>
      </c>
      <c r="I98" s="2">
        <v>30</v>
      </c>
    </row>
    <row r="99" spans="2:9">
      <c r="B99" s="2" t="s">
        <v>339</v>
      </c>
      <c r="C99" s="2">
        <v>12</v>
      </c>
      <c r="D99" s="2">
        <v>1</v>
      </c>
      <c r="E99" s="2">
        <v>27</v>
      </c>
      <c r="F99" s="2">
        <v>34</v>
      </c>
      <c r="G99" s="2">
        <v>33</v>
      </c>
      <c r="H99" s="2">
        <v>32</v>
      </c>
      <c r="I99" s="2">
        <v>27</v>
      </c>
    </row>
    <row r="100" spans="2:9">
      <c r="B100" s="2" t="s">
        <v>340</v>
      </c>
      <c r="C100" s="2">
        <v>41</v>
      </c>
      <c r="D100" s="2">
        <v>6</v>
      </c>
      <c r="E100" s="2">
        <v>34</v>
      </c>
      <c r="F100" s="2">
        <v>48</v>
      </c>
      <c r="G100" s="2">
        <v>41</v>
      </c>
      <c r="H100" s="2">
        <v>33</v>
      </c>
      <c r="I100" s="2">
        <v>31</v>
      </c>
    </row>
    <row r="101" spans="2:9">
      <c r="B101" s="2" t="s">
        <v>341</v>
      </c>
      <c r="C101" s="2">
        <v>67</v>
      </c>
      <c r="D101" s="2">
        <v>8</v>
      </c>
      <c r="E101" s="2">
        <v>29</v>
      </c>
      <c r="F101" s="2">
        <v>44</v>
      </c>
      <c r="G101" s="2">
        <v>36</v>
      </c>
      <c r="H101" s="2">
        <v>30</v>
      </c>
      <c r="I101" s="2">
        <v>26</v>
      </c>
    </row>
    <row r="102" spans="2:9">
      <c r="B102" s="2" t="s">
        <v>342</v>
      </c>
      <c r="C102" s="2">
        <v>86</v>
      </c>
      <c r="D102" s="2">
        <v>11</v>
      </c>
      <c r="E102" s="2">
        <v>30</v>
      </c>
      <c r="F102" s="2">
        <v>43</v>
      </c>
      <c r="G102" s="2">
        <v>35</v>
      </c>
      <c r="H102" s="2">
        <v>31</v>
      </c>
      <c r="I102" s="2">
        <v>27</v>
      </c>
    </row>
    <row r="103" spans="2:9">
      <c r="B103" s="2" t="s">
        <v>343</v>
      </c>
      <c r="C103" s="2">
        <v>79</v>
      </c>
      <c r="D103" s="2">
        <v>9</v>
      </c>
      <c r="E103" s="2">
        <v>29</v>
      </c>
      <c r="F103" s="2">
        <v>42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83</v>
      </c>
      <c r="D104" s="2">
        <v>11</v>
      </c>
      <c r="E104" s="2">
        <v>30</v>
      </c>
      <c r="F104" s="2">
        <v>50</v>
      </c>
      <c r="G104" s="2">
        <v>37</v>
      </c>
      <c r="H104" s="2">
        <v>31</v>
      </c>
      <c r="I104" s="2">
        <v>27</v>
      </c>
    </row>
    <row r="105" spans="2:9">
      <c r="B105" s="2" t="s">
        <v>345</v>
      </c>
      <c r="C105" s="2">
        <v>80</v>
      </c>
      <c r="D105" s="2">
        <v>10</v>
      </c>
      <c r="E105" s="2">
        <v>31</v>
      </c>
      <c r="F105" s="2">
        <v>47</v>
      </c>
      <c r="G105" s="2">
        <v>38</v>
      </c>
      <c r="H105" s="2">
        <v>31</v>
      </c>
      <c r="I105" s="2">
        <v>28</v>
      </c>
    </row>
    <row r="106" spans="2:9">
      <c r="B106" s="2" t="s">
        <v>346</v>
      </c>
      <c r="C106" s="2">
        <v>91</v>
      </c>
      <c r="D106" s="2">
        <v>11</v>
      </c>
      <c r="E106" s="2">
        <v>29</v>
      </c>
      <c r="F106" s="2">
        <v>41</v>
      </c>
      <c r="G106" s="2">
        <v>36</v>
      </c>
      <c r="H106" s="2">
        <v>29</v>
      </c>
      <c r="I106" s="2">
        <v>25</v>
      </c>
    </row>
    <row r="107" spans="2:9">
      <c r="B107" s="2" t="s">
        <v>347</v>
      </c>
      <c r="C107" s="2">
        <v>82</v>
      </c>
      <c r="D107" s="2">
        <v>10</v>
      </c>
      <c r="E107" s="2">
        <v>29</v>
      </c>
      <c r="F107" s="2">
        <v>47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86</v>
      </c>
      <c r="D108" s="2">
        <v>10</v>
      </c>
      <c r="E108" s="2">
        <v>28</v>
      </c>
      <c r="F108" s="2">
        <v>41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69</v>
      </c>
      <c r="D109" s="2">
        <v>8</v>
      </c>
      <c r="E109" s="2">
        <v>28</v>
      </c>
      <c r="F109" s="2">
        <v>47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80</v>
      </c>
      <c r="D110" s="2">
        <v>10</v>
      </c>
      <c r="E110" s="2">
        <v>30</v>
      </c>
      <c r="F110" s="2">
        <v>45</v>
      </c>
      <c r="G110" s="2">
        <v>37</v>
      </c>
      <c r="H110" s="2">
        <v>31</v>
      </c>
      <c r="I110" s="2">
        <v>28</v>
      </c>
    </row>
    <row r="111" spans="2:9">
      <c r="B111" s="2" t="s">
        <v>351</v>
      </c>
      <c r="C111" s="2">
        <v>64</v>
      </c>
      <c r="D111" s="2">
        <v>7</v>
      </c>
      <c r="E111" s="2">
        <v>28</v>
      </c>
      <c r="F111" s="2">
        <v>40</v>
      </c>
      <c r="G111" s="2">
        <v>33</v>
      </c>
      <c r="H111" s="2">
        <v>29</v>
      </c>
      <c r="I111" s="2">
        <v>25</v>
      </c>
    </row>
    <row r="112" spans="2:9">
      <c r="B112" s="2" t="s">
        <v>352</v>
      </c>
      <c r="C112" s="2">
        <v>52</v>
      </c>
      <c r="D112" s="2">
        <v>6</v>
      </c>
      <c r="E112" s="2">
        <v>29</v>
      </c>
      <c r="F112" s="2">
        <v>43</v>
      </c>
      <c r="G112" s="2">
        <v>38</v>
      </c>
      <c r="H112" s="2">
        <v>30</v>
      </c>
      <c r="I112" s="2">
        <v>26</v>
      </c>
    </row>
    <row r="113" spans="2:9">
      <c r="B113" s="2" t="s">
        <v>353</v>
      </c>
      <c r="C113" s="2">
        <v>41</v>
      </c>
      <c r="D113" s="2">
        <v>5</v>
      </c>
      <c r="E113" s="2">
        <v>31</v>
      </c>
      <c r="F113" s="2">
        <v>48</v>
      </c>
      <c r="G113" s="2">
        <v>36</v>
      </c>
      <c r="H113" s="2">
        <v>29</v>
      </c>
      <c r="I113" s="2">
        <v>28</v>
      </c>
    </row>
    <row r="114" spans="2:9">
      <c r="B114" s="2" t="s">
        <v>354</v>
      </c>
      <c r="C114" s="2">
        <v>17</v>
      </c>
      <c r="D114" s="2">
        <v>2</v>
      </c>
      <c r="E114" s="2">
        <v>33</v>
      </c>
      <c r="F114" s="2">
        <v>55</v>
      </c>
      <c r="G114" s="2">
        <v>38</v>
      </c>
      <c r="H114" s="2">
        <v>34</v>
      </c>
      <c r="I114" s="2">
        <v>31</v>
      </c>
    </row>
    <row r="115" spans="2:9">
      <c r="B115" s="2" t="s">
        <v>355</v>
      </c>
      <c r="C115" s="2">
        <v>19</v>
      </c>
      <c r="D115" s="2">
        <v>2</v>
      </c>
      <c r="E115" s="2">
        <v>28</v>
      </c>
      <c r="F115" s="2">
        <v>44</v>
      </c>
      <c r="G115" s="2">
        <v>32</v>
      </c>
      <c r="H115" s="2">
        <v>30</v>
      </c>
      <c r="I115" s="2">
        <v>27</v>
      </c>
    </row>
    <row r="116" spans="2:9">
      <c r="B116" s="2" t="s">
        <v>356</v>
      </c>
      <c r="C116" s="2">
        <v>15</v>
      </c>
      <c r="D116" s="2">
        <v>2</v>
      </c>
      <c r="E116" s="2">
        <v>29</v>
      </c>
      <c r="F116" s="2">
        <v>36</v>
      </c>
      <c r="G116" s="2">
        <v>34</v>
      </c>
      <c r="H116" s="2">
        <v>32</v>
      </c>
      <c r="I116" s="2">
        <v>27</v>
      </c>
    </row>
    <row r="117" spans="2:9">
      <c r="B117" s="2" t="s">
        <v>357</v>
      </c>
      <c r="C117" s="2">
        <v>10</v>
      </c>
      <c r="D117" s="2">
        <v>1</v>
      </c>
      <c r="E117" s="2">
        <v>32</v>
      </c>
      <c r="F117" s="2">
        <v>38</v>
      </c>
      <c r="G117" s="2">
        <v>34</v>
      </c>
      <c r="H117" s="2">
        <v>32</v>
      </c>
      <c r="I117" s="2">
        <v>31</v>
      </c>
    </row>
    <row r="118" spans="2:9">
      <c r="B118" s="2" t="s">
        <v>358</v>
      </c>
      <c r="C118" s="2">
        <v>7</v>
      </c>
      <c r="D118" s="2">
        <v>1</v>
      </c>
      <c r="E118" s="2">
        <v>34</v>
      </c>
      <c r="F118" s="2">
        <v>48</v>
      </c>
      <c r="G118" s="2">
        <v>39</v>
      </c>
      <c r="H118" s="2">
        <v>32</v>
      </c>
      <c r="I118" s="2">
        <v>31</v>
      </c>
    </row>
    <row r="119" spans="2:9">
      <c r="B119" s="2" t="s">
        <v>359</v>
      </c>
      <c r="C119" s="2">
        <v>3</v>
      </c>
      <c r="D119" s="2">
        <v>1</v>
      </c>
      <c r="E119" s="2">
        <v>31</v>
      </c>
      <c r="F119" s="2">
        <v>43</v>
      </c>
      <c r="G119" s="2">
        <v>43</v>
      </c>
      <c r="H119" s="2">
        <v>26</v>
      </c>
      <c r="I119" s="2">
        <v>26</v>
      </c>
    </row>
    <row r="120" spans="2:9">
      <c r="B120" s="2" t="s">
        <v>360</v>
      </c>
      <c r="C120" s="2">
        <v>2</v>
      </c>
      <c r="D120" s="2">
        <v>1</v>
      </c>
      <c r="E120" s="2">
        <v>41</v>
      </c>
      <c r="F120" s="2">
        <v>41</v>
      </c>
      <c r="G120" s="2">
        <v>41</v>
      </c>
      <c r="H120" s="2">
        <v>41</v>
      </c>
      <c r="I120" s="2">
        <v>41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3</v>
      </c>
      <c r="D122" s="2">
        <v>1</v>
      </c>
      <c r="E122" s="2">
        <v>31</v>
      </c>
      <c r="F122" s="2">
        <v>38</v>
      </c>
      <c r="G122" s="2">
        <v>38</v>
      </c>
      <c r="H122" s="2">
        <v>37</v>
      </c>
      <c r="I122" s="2">
        <v>37</v>
      </c>
    </row>
    <row r="123" spans="2:9">
      <c r="B123" s="2" t="s">
        <v>363</v>
      </c>
      <c r="C123" s="2">
        <v>7</v>
      </c>
      <c r="D123" s="2">
        <v>1</v>
      </c>
      <c r="E123" s="2">
        <v>31</v>
      </c>
      <c r="F123" s="2">
        <v>55</v>
      </c>
      <c r="G123" s="2">
        <v>42</v>
      </c>
      <c r="H123" s="2">
        <v>29</v>
      </c>
      <c r="I123" s="2">
        <v>28</v>
      </c>
    </row>
    <row r="124" spans="2:9">
      <c r="B124" s="2" t="s">
        <v>364</v>
      </c>
      <c r="C124" s="2">
        <v>10</v>
      </c>
      <c r="D124" s="2">
        <v>1</v>
      </c>
      <c r="E124" s="2">
        <v>32</v>
      </c>
      <c r="F124" s="2">
        <v>43</v>
      </c>
      <c r="G124" s="2">
        <v>38</v>
      </c>
      <c r="H124" s="2">
        <v>31</v>
      </c>
      <c r="I124" s="2">
        <v>30</v>
      </c>
    </row>
    <row r="125" spans="2:9">
      <c r="B125" s="2" t="s">
        <v>365</v>
      </c>
      <c r="C125" s="2">
        <v>23</v>
      </c>
      <c r="D125" s="2">
        <v>3</v>
      </c>
      <c r="E125" s="2">
        <v>32</v>
      </c>
      <c r="F125" s="2">
        <v>43</v>
      </c>
      <c r="G125" s="2">
        <v>38</v>
      </c>
      <c r="H125" s="2">
        <v>34</v>
      </c>
      <c r="I125" s="2">
        <v>29</v>
      </c>
    </row>
    <row r="126" spans="2:9">
      <c r="B126" s="2" t="s">
        <v>366</v>
      </c>
      <c r="C126" s="2">
        <v>31</v>
      </c>
      <c r="D126" s="2">
        <v>4</v>
      </c>
      <c r="E126" s="2">
        <v>29</v>
      </c>
      <c r="F126" s="2">
        <v>44</v>
      </c>
      <c r="G126" s="2">
        <v>35</v>
      </c>
      <c r="H126" s="2">
        <v>29</v>
      </c>
      <c r="I126" s="2">
        <v>24</v>
      </c>
    </row>
    <row r="127" spans="2:9">
      <c r="B127" s="2" t="s">
        <v>367</v>
      </c>
      <c r="C127" s="2">
        <v>65</v>
      </c>
      <c r="D127" s="2">
        <v>8</v>
      </c>
      <c r="E127" s="2">
        <v>29</v>
      </c>
      <c r="F127" s="2">
        <v>44</v>
      </c>
      <c r="G127" s="2">
        <v>38</v>
      </c>
      <c r="H127" s="2">
        <v>30</v>
      </c>
      <c r="I127" s="2">
        <v>24</v>
      </c>
    </row>
    <row r="128" spans="2:9">
      <c r="B128" s="2" t="s">
        <v>368</v>
      </c>
      <c r="C128" s="2">
        <v>77</v>
      </c>
      <c r="D128" s="2">
        <v>10</v>
      </c>
      <c r="E128" s="2">
        <v>30</v>
      </c>
      <c r="F128" s="2">
        <v>43</v>
      </c>
      <c r="G128" s="2">
        <v>37</v>
      </c>
      <c r="H128" s="2">
        <v>31</v>
      </c>
      <c r="I128" s="2">
        <v>28</v>
      </c>
    </row>
    <row r="129" spans="2:9">
      <c r="B129" s="2" t="s">
        <v>369</v>
      </c>
      <c r="C129" s="2">
        <v>75</v>
      </c>
      <c r="D129" s="2">
        <v>9</v>
      </c>
      <c r="E129" s="2">
        <v>29</v>
      </c>
      <c r="F129" s="2">
        <v>41</v>
      </c>
      <c r="G129" s="2">
        <v>35</v>
      </c>
      <c r="H129" s="2">
        <v>30</v>
      </c>
      <c r="I129" s="2">
        <v>25</v>
      </c>
    </row>
    <row r="130" spans="2:9">
      <c r="B130" s="2" t="s">
        <v>370</v>
      </c>
      <c r="C130" s="2">
        <v>69</v>
      </c>
      <c r="D130" s="2">
        <v>8</v>
      </c>
      <c r="E130" s="2">
        <v>29</v>
      </c>
      <c r="F130" s="2">
        <v>43</v>
      </c>
      <c r="G130" s="2">
        <v>37</v>
      </c>
      <c r="H130" s="2">
        <v>30</v>
      </c>
      <c r="I130" s="2">
        <v>25</v>
      </c>
    </row>
    <row r="131" spans="2:9">
      <c r="B131" s="2" t="s">
        <v>371</v>
      </c>
      <c r="C131" s="2">
        <v>73</v>
      </c>
      <c r="D131" s="2">
        <v>9</v>
      </c>
      <c r="E131" s="2">
        <v>28</v>
      </c>
      <c r="F131" s="2">
        <v>47</v>
      </c>
      <c r="G131" s="2">
        <v>35</v>
      </c>
      <c r="H131" s="2">
        <v>29</v>
      </c>
      <c r="I131" s="2">
        <v>24</v>
      </c>
    </row>
    <row r="132" spans="2:9">
      <c r="B132" s="2" t="s">
        <v>372</v>
      </c>
      <c r="C132" s="2">
        <v>58</v>
      </c>
      <c r="D132" s="2">
        <v>6</v>
      </c>
      <c r="E132" s="2">
        <v>25</v>
      </c>
      <c r="F132" s="2">
        <v>42</v>
      </c>
      <c r="G132" s="2">
        <v>34</v>
      </c>
      <c r="H132" s="2">
        <v>23</v>
      </c>
      <c r="I132" s="2">
        <v>20</v>
      </c>
    </row>
    <row r="133" spans="2:9">
      <c r="B133" s="2" t="s">
        <v>373</v>
      </c>
      <c r="C133" s="2">
        <v>66</v>
      </c>
      <c r="D133" s="2">
        <v>7</v>
      </c>
      <c r="E133" s="2">
        <v>27</v>
      </c>
      <c r="F133" s="2">
        <v>43</v>
      </c>
      <c r="G133" s="2">
        <v>35</v>
      </c>
      <c r="H133" s="2">
        <v>29</v>
      </c>
      <c r="I133" s="2">
        <v>24</v>
      </c>
    </row>
    <row r="134" spans="2:9">
      <c r="B134" s="2" t="s">
        <v>374</v>
      </c>
      <c r="C134" s="2">
        <v>81</v>
      </c>
      <c r="D134" s="2">
        <v>10</v>
      </c>
      <c r="E134" s="2">
        <v>29</v>
      </c>
      <c r="F134" s="2">
        <v>46</v>
      </c>
      <c r="G134" s="2">
        <v>36</v>
      </c>
      <c r="H134" s="2">
        <v>30</v>
      </c>
      <c r="I134" s="2">
        <v>27</v>
      </c>
    </row>
    <row r="135" spans="2:9">
      <c r="B135" s="2" t="s">
        <v>375</v>
      </c>
      <c r="C135" s="2">
        <v>54</v>
      </c>
      <c r="D135" s="2">
        <v>7</v>
      </c>
      <c r="E135" s="2">
        <v>30</v>
      </c>
      <c r="F135" s="2">
        <v>46</v>
      </c>
      <c r="G135" s="2">
        <v>36</v>
      </c>
      <c r="H135" s="2">
        <v>32</v>
      </c>
      <c r="I135" s="2">
        <v>28</v>
      </c>
    </row>
    <row r="136" spans="2:9">
      <c r="B136" s="2" t="s">
        <v>376</v>
      </c>
      <c r="C136" s="2">
        <v>45</v>
      </c>
      <c r="D136" s="2">
        <v>6</v>
      </c>
      <c r="E136" s="2">
        <v>32</v>
      </c>
      <c r="F136" s="2">
        <v>67</v>
      </c>
      <c r="G136" s="2">
        <v>38</v>
      </c>
      <c r="H136" s="2">
        <v>32</v>
      </c>
      <c r="I136" s="2">
        <v>30</v>
      </c>
    </row>
    <row r="137" spans="2:9">
      <c r="B137" s="2" t="s">
        <v>377</v>
      </c>
      <c r="C137" s="2">
        <v>28</v>
      </c>
      <c r="D137" s="2">
        <v>4</v>
      </c>
      <c r="E137" s="2">
        <v>30</v>
      </c>
      <c r="F137" s="2">
        <v>55</v>
      </c>
      <c r="G137" s="2">
        <v>38</v>
      </c>
      <c r="H137" s="2">
        <v>29</v>
      </c>
      <c r="I137" s="2">
        <v>27</v>
      </c>
    </row>
    <row r="138" spans="2:9">
      <c r="B138" s="2" t="s">
        <v>378</v>
      </c>
      <c r="C138" s="2">
        <v>6</v>
      </c>
      <c r="D138" s="2">
        <v>1</v>
      </c>
      <c r="E138" s="2">
        <v>20</v>
      </c>
      <c r="F138" s="2">
        <v>26</v>
      </c>
      <c r="G138" s="2">
        <v>25</v>
      </c>
      <c r="H138" s="2">
        <v>20</v>
      </c>
      <c r="I138" s="2">
        <v>20</v>
      </c>
    </row>
    <row r="139" spans="2:9">
      <c r="B139" s="2" t="s">
        <v>379</v>
      </c>
      <c r="C139" s="2">
        <v>3</v>
      </c>
      <c r="D139" s="2">
        <v>1</v>
      </c>
      <c r="E139" s="2">
        <v>35</v>
      </c>
      <c r="F139" s="2">
        <v>44</v>
      </c>
      <c r="G139" s="2">
        <v>44</v>
      </c>
      <c r="H139" s="2">
        <v>30</v>
      </c>
      <c r="I139" s="2">
        <v>30</v>
      </c>
    </row>
    <row r="140" spans="2:9">
      <c r="B140" s="2" t="s">
        <v>380</v>
      </c>
      <c r="C140" s="2">
        <v>5</v>
      </c>
      <c r="D140" s="2">
        <v>1</v>
      </c>
      <c r="E140" s="2">
        <v>36</v>
      </c>
      <c r="F140" s="2">
        <v>43</v>
      </c>
      <c r="G140" s="2">
        <v>37</v>
      </c>
      <c r="H140" s="2">
        <v>35</v>
      </c>
      <c r="I140" s="2">
        <v>34</v>
      </c>
    </row>
    <row r="141" spans="2:9">
      <c r="B141" s="2" t="s">
        <v>381</v>
      </c>
      <c r="C141" s="2">
        <v>3</v>
      </c>
      <c r="D141" s="2">
        <v>1</v>
      </c>
      <c r="E141" s="2">
        <v>34</v>
      </c>
      <c r="F141" s="2">
        <v>36</v>
      </c>
      <c r="G141" s="2">
        <v>36</v>
      </c>
      <c r="H141" s="2">
        <v>35</v>
      </c>
      <c r="I141" s="2">
        <v>35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</v>
      </c>
      <c r="D144" s="2">
        <v>1</v>
      </c>
      <c r="E144" s="2">
        <v>20</v>
      </c>
      <c r="F144" s="2">
        <v>24</v>
      </c>
      <c r="G144" s="2">
        <v>24</v>
      </c>
      <c r="H144" s="2">
        <v>17</v>
      </c>
      <c r="I144" s="2">
        <v>17</v>
      </c>
    </row>
    <row r="145" spans="2:9">
      <c r="B145" s="2" t="s">
        <v>385</v>
      </c>
      <c r="C145" s="2">
        <v>4</v>
      </c>
      <c r="D145" s="2">
        <v>1</v>
      </c>
      <c r="E145" s="2">
        <v>28</v>
      </c>
      <c r="F145" s="2">
        <v>38</v>
      </c>
      <c r="G145" s="2">
        <v>38</v>
      </c>
      <c r="H145" s="2">
        <v>38</v>
      </c>
      <c r="I145" s="2">
        <v>21</v>
      </c>
    </row>
    <row r="146" spans="2:9">
      <c r="B146" s="2" t="s">
        <v>386</v>
      </c>
      <c r="C146" s="2">
        <v>13</v>
      </c>
      <c r="D146" s="2">
        <v>2</v>
      </c>
      <c r="E146" s="2">
        <v>36</v>
      </c>
      <c r="F146" s="2">
        <v>42</v>
      </c>
      <c r="G146" s="2">
        <v>38</v>
      </c>
      <c r="H146" s="2">
        <v>35</v>
      </c>
      <c r="I146" s="2">
        <v>34</v>
      </c>
    </row>
    <row r="147" spans="2:9">
      <c r="B147" s="2" t="s">
        <v>387</v>
      </c>
      <c r="C147" s="2">
        <v>132</v>
      </c>
      <c r="D147" s="2">
        <v>16</v>
      </c>
      <c r="E147" s="2">
        <v>29</v>
      </c>
      <c r="F147" s="2">
        <v>45</v>
      </c>
      <c r="G147" s="2">
        <v>36</v>
      </c>
      <c r="H147" s="2">
        <v>29</v>
      </c>
      <c r="I147" s="2">
        <v>25</v>
      </c>
    </row>
    <row r="148" spans="2:9">
      <c r="B148" s="2" t="s">
        <v>388</v>
      </c>
      <c r="C148" s="2">
        <v>121</v>
      </c>
      <c r="D148" s="2">
        <v>14</v>
      </c>
      <c r="E148" s="2">
        <v>29</v>
      </c>
      <c r="F148" s="2">
        <v>46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113</v>
      </c>
      <c r="D149" s="2">
        <v>14</v>
      </c>
      <c r="E149" s="2">
        <v>29</v>
      </c>
      <c r="F149" s="2">
        <v>44</v>
      </c>
      <c r="G149" s="2">
        <v>35</v>
      </c>
      <c r="H149" s="2">
        <v>30</v>
      </c>
      <c r="I149" s="2">
        <v>25</v>
      </c>
    </row>
    <row r="150" spans="2:9">
      <c r="B150" s="2" t="s">
        <v>390</v>
      </c>
      <c r="C150" s="2">
        <v>59</v>
      </c>
      <c r="D150" s="2">
        <v>8</v>
      </c>
      <c r="E150" s="2">
        <v>31</v>
      </c>
      <c r="F150" s="2">
        <v>44</v>
      </c>
      <c r="G150" s="2">
        <v>36</v>
      </c>
      <c r="H150" s="2">
        <v>32</v>
      </c>
      <c r="I150" s="2">
        <v>27</v>
      </c>
    </row>
    <row r="151" spans="2:9">
      <c r="B151" s="2" t="s">
        <v>391</v>
      </c>
      <c r="C151" s="2">
        <v>80</v>
      </c>
      <c r="D151" s="2">
        <v>10</v>
      </c>
      <c r="E151" s="2">
        <v>30</v>
      </c>
      <c r="F151" s="2">
        <v>41</v>
      </c>
      <c r="G151" s="2">
        <v>36</v>
      </c>
      <c r="H151" s="2">
        <v>31</v>
      </c>
      <c r="I151" s="2">
        <v>29</v>
      </c>
    </row>
    <row r="152" spans="2:9">
      <c r="B152" s="2" t="s">
        <v>392</v>
      </c>
      <c r="C152" s="2">
        <v>100</v>
      </c>
      <c r="D152" s="2">
        <v>12</v>
      </c>
      <c r="E152" s="2">
        <v>29</v>
      </c>
      <c r="F152" s="2">
        <v>46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94</v>
      </c>
      <c r="D153" s="2">
        <v>10</v>
      </c>
      <c r="E153" s="2">
        <v>26</v>
      </c>
      <c r="F153" s="2">
        <v>39</v>
      </c>
      <c r="G153" s="2">
        <v>34</v>
      </c>
      <c r="H153" s="2">
        <v>29</v>
      </c>
      <c r="I153" s="2">
        <v>21</v>
      </c>
    </row>
    <row r="154" spans="2:9">
      <c r="B154" s="2" t="s">
        <v>394</v>
      </c>
      <c r="C154" s="2">
        <v>125</v>
      </c>
      <c r="D154" s="2">
        <v>14</v>
      </c>
      <c r="E154" s="2">
        <v>26</v>
      </c>
      <c r="F154" s="2">
        <v>41</v>
      </c>
      <c r="G154" s="2">
        <v>34</v>
      </c>
      <c r="H154" s="2">
        <v>27</v>
      </c>
      <c r="I154" s="2">
        <v>21</v>
      </c>
    </row>
    <row r="155" spans="2:9">
      <c r="B155" s="2" t="s">
        <v>395</v>
      </c>
      <c r="C155" s="2">
        <v>124</v>
      </c>
      <c r="D155" s="2">
        <v>14</v>
      </c>
      <c r="E155" s="2">
        <v>27</v>
      </c>
      <c r="F155" s="2">
        <v>41</v>
      </c>
      <c r="G155" s="2">
        <v>34</v>
      </c>
      <c r="H155" s="2">
        <v>29</v>
      </c>
      <c r="I155" s="2">
        <v>25</v>
      </c>
    </row>
    <row r="156" spans="2:9">
      <c r="B156" s="2" t="s">
        <v>396</v>
      </c>
      <c r="C156" s="2">
        <v>151</v>
      </c>
      <c r="D156" s="2">
        <v>19</v>
      </c>
      <c r="E156" s="2">
        <v>31</v>
      </c>
      <c r="F156" s="2">
        <v>45</v>
      </c>
      <c r="G156" s="2">
        <v>36</v>
      </c>
      <c r="H156" s="2">
        <v>31</v>
      </c>
      <c r="I156" s="2">
        <v>28</v>
      </c>
    </row>
    <row r="157" spans="2:9">
      <c r="B157" s="2" t="s">
        <v>397</v>
      </c>
      <c r="C157" s="2">
        <v>152</v>
      </c>
      <c r="D157" s="2">
        <v>19</v>
      </c>
      <c r="E157" s="2">
        <v>31</v>
      </c>
      <c r="F157" s="2">
        <v>50</v>
      </c>
      <c r="G157" s="2">
        <v>37</v>
      </c>
      <c r="H157" s="2">
        <v>30</v>
      </c>
      <c r="I157" s="2">
        <v>28</v>
      </c>
    </row>
    <row r="158" spans="2:9">
      <c r="B158" s="2" t="s">
        <v>398</v>
      </c>
      <c r="C158" s="2">
        <v>130</v>
      </c>
      <c r="D158" s="2">
        <v>16</v>
      </c>
      <c r="E158" s="2">
        <v>30</v>
      </c>
      <c r="F158" s="2">
        <v>49</v>
      </c>
      <c r="G158" s="2">
        <v>37</v>
      </c>
      <c r="H158" s="2">
        <v>30</v>
      </c>
      <c r="I158" s="2">
        <v>28</v>
      </c>
    </row>
    <row r="159" spans="2:9">
      <c r="B159" s="2" t="s">
        <v>399</v>
      </c>
      <c r="C159" s="2">
        <v>75</v>
      </c>
      <c r="D159" s="2">
        <v>10</v>
      </c>
      <c r="E159" s="2">
        <v>31</v>
      </c>
      <c r="F159" s="2">
        <v>42</v>
      </c>
      <c r="G159" s="2">
        <v>37</v>
      </c>
      <c r="H159" s="2">
        <v>32</v>
      </c>
      <c r="I159" s="2">
        <v>28</v>
      </c>
    </row>
    <row r="160" spans="2:9">
      <c r="B160" s="2" t="s">
        <v>400</v>
      </c>
      <c r="C160" s="2">
        <v>48</v>
      </c>
      <c r="D160" s="2">
        <v>6</v>
      </c>
      <c r="E160" s="2">
        <v>28</v>
      </c>
      <c r="F160" s="2">
        <v>41</v>
      </c>
      <c r="G160" s="2">
        <v>35</v>
      </c>
      <c r="H160" s="2">
        <v>27</v>
      </c>
      <c r="I160" s="2">
        <v>25</v>
      </c>
    </row>
    <row r="161" spans="2:9">
      <c r="B161" s="2" t="s">
        <v>401</v>
      </c>
      <c r="C161" s="2">
        <v>29</v>
      </c>
      <c r="D161" s="2">
        <v>3</v>
      </c>
      <c r="E161" s="2">
        <v>28</v>
      </c>
      <c r="F161" s="2">
        <v>46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14</v>
      </c>
      <c r="D162" s="2">
        <v>2</v>
      </c>
      <c r="E162" s="2">
        <v>29</v>
      </c>
      <c r="F162" s="2">
        <v>36</v>
      </c>
      <c r="G162" s="2">
        <v>35</v>
      </c>
      <c r="H162" s="2">
        <v>30</v>
      </c>
      <c r="I162" s="2">
        <v>28</v>
      </c>
    </row>
    <row r="163" spans="2:9">
      <c r="B163" s="2" t="s">
        <v>403</v>
      </c>
      <c r="C163" s="2">
        <v>2</v>
      </c>
      <c r="D163" s="2">
        <v>1</v>
      </c>
      <c r="E163" s="2">
        <v>30</v>
      </c>
      <c r="F163" s="2">
        <v>30</v>
      </c>
      <c r="G163" s="2">
        <v>30</v>
      </c>
      <c r="H163" s="2">
        <v>29</v>
      </c>
      <c r="I163" s="2">
        <v>29</v>
      </c>
    </row>
    <row r="164" spans="2:9">
      <c r="B164" s="2" t="s">
        <v>404</v>
      </c>
      <c r="C164" s="2">
        <v>1</v>
      </c>
      <c r="D164" s="2">
        <v>1</v>
      </c>
      <c r="E164" s="2">
        <v>42</v>
      </c>
      <c r="F164" s="2">
        <v>42</v>
      </c>
      <c r="G164" s="2">
        <v>42</v>
      </c>
      <c r="H164" s="2">
        <v>42</v>
      </c>
      <c r="I164" s="2">
        <v>42</v>
      </c>
    </row>
    <row r="165" spans="2:9">
      <c r="B165" s="2" t="s">
        <v>405</v>
      </c>
      <c r="C165" s="2">
        <v>2</v>
      </c>
      <c r="D165" s="2">
        <v>1</v>
      </c>
      <c r="E165" s="2">
        <v>33</v>
      </c>
      <c r="F165" s="2">
        <v>36</v>
      </c>
      <c r="G165" s="2">
        <v>36</v>
      </c>
      <c r="H165" s="2">
        <v>30</v>
      </c>
      <c r="I165" s="2">
        <v>30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24</v>
      </c>
      <c r="F168" s="2">
        <v>29</v>
      </c>
      <c r="G168" s="2">
        <v>29</v>
      </c>
      <c r="H168" s="2">
        <v>27</v>
      </c>
      <c r="I168" s="2">
        <v>22</v>
      </c>
    </row>
    <row r="169" spans="2:9">
      <c r="B169" s="2" t="s">
        <v>409</v>
      </c>
      <c r="C169" s="2">
        <v>7</v>
      </c>
      <c r="D169" s="2">
        <v>1</v>
      </c>
      <c r="E169" s="2">
        <v>23</v>
      </c>
      <c r="F169" s="2">
        <v>44</v>
      </c>
      <c r="G169" s="2">
        <v>43</v>
      </c>
      <c r="H169" s="2">
        <v>16</v>
      </c>
      <c r="I169" s="2">
        <v>8</v>
      </c>
    </row>
    <row r="170" spans="2:9">
      <c r="B170" s="2" t="s">
        <v>410</v>
      </c>
      <c r="C170" s="2">
        <v>15</v>
      </c>
      <c r="D170" s="2">
        <v>2</v>
      </c>
      <c r="E170" s="2">
        <v>32</v>
      </c>
      <c r="F170" s="2">
        <v>42</v>
      </c>
      <c r="G170" s="2">
        <v>38</v>
      </c>
      <c r="H170" s="2">
        <v>31</v>
      </c>
      <c r="I170" s="2">
        <v>29</v>
      </c>
    </row>
    <row r="171" spans="2:9">
      <c r="B171" s="2" t="s">
        <v>411</v>
      </c>
      <c r="C171" s="2">
        <v>140</v>
      </c>
      <c r="D171" s="2">
        <v>15</v>
      </c>
      <c r="E171" s="2">
        <v>25</v>
      </c>
      <c r="F171" s="2">
        <v>41</v>
      </c>
      <c r="G171" s="2">
        <v>32</v>
      </c>
      <c r="H171" s="2">
        <v>26</v>
      </c>
      <c r="I171" s="2">
        <v>22</v>
      </c>
    </row>
    <row r="172" spans="2:9">
      <c r="B172" s="2" t="s">
        <v>412</v>
      </c>
      <c r="C172" s="2">
        <v>13</v>
      </c>
      <c r="D172" s="2">
        <v>1</v>
      </c>
      <c r="E172" s="2">
        <v>26</v>
      </c>
      <c r="F172" s="2">
        <v>36</v>
      </c>
      <c r="G172" s="2">
        <v>31</v>
      </c>
      <c r="H172" s="2">
        <v>27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1207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9753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1207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9753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5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</v>
      </c>
      <c r="D5" s="31">
        <v>28</v>
      </c>
      <c r="E5" s="31">
        <v>54</v>
      </c>
      <c r="F5" s="31">
        <v>74</v>
      </c>
      <c r="G5" s="31">
        <v>56</v>
      </c>
      <c r="H5" s="31">
        <v>16</v>
      </c>
      <c r="I5" s="31">
        <v>4</v>
      </c>
      <c r="J5" s="31">
        <v>1</v>
      </c>
      <c r="K5" s="31">
        <v>0</v>
      </c>
      <c r="W5" s="31">
        <v>240</v>
      </c>
      <c r="X5" s="30">
        <v>6</v>
      </c>
      <c r="Y5" s="31">
        <v>27</v>
      </c>
      <c r="Z5" s="31">
        <v>48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44</v>
      </c>
      <c r="D6" s="31">
        <v>110</v>
      </c>
      <c r="E6" s="31">
        <v>170</v>
      </c>
      <c r="F6" s="31">
        <v>353</v>
      </c>
      <c r="G6" s="31">
        <v>404</v>
      </c>
      <c r="H6" s="31">
        <v>149</v>
      </c>
      <c r="I6" s="31">
        <v>42</v>
      </c>
      <c r="J6" s="31">
        <v>4</v>
      </c>
      <c r="K6" s="31">
        <v>2</v>
      </c>
      <c r="W6" s="31">
        <v>1278</v>
      </c>
      <c r="X6" s="30">
        <v>6</v>
      </c>
      <c r="Y6" s="31">
        <v>29</v>
      </c>
      <c r="Z6" s="31">
        <v>55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16</v>
      </c>
      <c r="D7" s="31">
        <v>29</v>
      </c>
      <c r="E7" s="31">
        <v>41</v>
      </c>
      <c r="F7" s="31">
        <v>108</v>
      </c>
      <c r="G7" s="31">
        <v>162</v>
      </c>
      <c r="H7" s="31">
        <v>70</v>
      </c>
      <c r="I7" s="31">
        <v>22</v>
      </c>
      <c r="J7" s="31">
        <v>1</v>
      </c>
      <c r="K7" s="31">
        <v>1</v>
      </c>
      <c r="W7" s="31">
        <v>450</v>
      </c>
      <c r="X7" s="30">
        <v>10</v>
      </c>
      <c r="Y7" s="31">
        <v>31</v>
      </c>
      <c r="Z7" s="31">
        <v>55</v>
      </c>
      <c r="AA7" s="31">
        <v>37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5</v>
      </c>
      <c r="E8" s="31">
        <v>11</v>
      </c>
      <c r="F8" s="31">
        <v>21</v>
      </c>
      <c r="G8" s="31">
        <v>29</v>
      </c>
      <c r="H8" s="31">
        <v>12</v>
      </c>
      <c r="I8" s="31">
        <v>4</v>
      </c>
      <c r="J8" s="31">
        <v>1</v>
      </c>
      <c r="K8" s="31">
        <v>1</v>
      </c>
      <c r="W8" s="31">
        <v>90</v>
      </c>
      <c r="X8" s="30">
        <v>8</v>
      </c>
      <c r="Y8" s="31">
        <v>30</v>
      </c>
      <c r="Z8" s="31">
        <v>57</v>
      </c>
      <c r="AA8" s="31">
        <v>37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47</v>
      </c>
      <c r="D9" s="34">
        <v>113</v>
      </c>
      <c r="E9" s="34">
        <v>177</v>
      </c>
      <c r="F9" s="34">
        <v>364</v>
      </c>
      <c r="G9" s="34">
        <v>420</v>
      </c>
      <c r="H9" s="34">
        <v>158</v>
      </c>
      <c r="I9" s="34">
        <v>45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1331</v>
      </c>
      <c r="X9" s="33">
        <v>6</v>
      </c>
      <c r="Y9" s="34">
        <v>29</v>
      </c>
      <c r="Z9" s="34">
        <v>57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</v>
      </c>
      <c r="D12" s="31">
        <v>47</v>
      </c>
      <c r="E12" s="31">
        <v>66</v>
      </c>
      <c r="F12" s="31">
        <v>118</v>
      </c>
      <c r="G12" s="31">
        <v>97</v>
      </c>
      <c r="H12" s="31">
        <v>31</v>
      </c>
      <c r="I12" s="31">
        <v>5</v>
      </c>
      <c r="J12" s="31">
        <v>5</v>
      </c>
      <c r="K12" s="31">
        <v>0</v>
      </c>
      <c r="W12" s="31">
        <v>378</v>
      </c>
      <c r="X12" s="30">
        <v>10</v>
      </c>
      <c r="Y12" s="31">
        <v>28</v>
      </c>
      <c r="Z12" s="31">
        <v>50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61</v>
      </c>
      <c r="D13" s="31">
        <v>132</v>
      </c>
      <c r="E13" s="31">
        <v>218</v>
      </c>
      <c r="F13" s="31">
        <v>445</v>
      </c>
      <c r="G13" s="31">
        <v>438</v>
      </c>
      <c r="H13" s="31">
        <v>170</v>
      </c>
      <c r="I13" s="31">
        <v>30</v>
      </c>
      <c r="J13" s="31">
        <v>8</v>
      </c>
      <c r="K13" s="31">
        <v>1</v>
      </c>
      <c r="W13" s="31">
        <v>1503</v>
      </c>
      <c r="X13" s="30">
        <v>8</v>
      </c>
      <c r="Y13" s="31">
        <v>29</v>
      </c>
      <c r="Z13" s="31">
        <v>53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22</v>
      </c>
      <c r="D14" s="31">
        <v>23</v>
      </c>
      <c r="E14" s="31">
        <v>52</v>
      </c>
      <c r="F14" s="31">
        <v>123</v>
      </c>
      <c r="G14" s="31">
        <v>154</v>
      </c>
      <c r="H14" s="31">
        <v>63</v>
      </c>
      <c r="I14" s="31">
        <v>16</v>
      </c>
      <c r="J14" s="31">
        <v>2</v>
      </c>
      <c r="K14" s="31">
        <v>1</v>
      </c>
      <c r="W14" s="31">
        <v>456</v>
      </c>
      <c r="X14" s="30">
        <v>9</v>
      </c>
      <c r="Y14" s="31">
        <v>30</v>
      </c>
      <c r="Z14" s="31">
        <v>53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</v>
      </c>
      <c r="D15" s="31">
        <v>6</v>
      </c>
      <c r="E15" s="31">
        <v>14</v>
      </c>
      <c r="F15" s="31">
        <v>37</v>
      </c>
      <c r="G15" s="31">
        <v>48</v>
      </c>
      <c r="H15" s="31">
        <v>13</v>
      </c>
      <c r="I15" s="31">
        <v>4</v>
      </c>
      <c r="J15" s="31">
        <v>3</v>
      </c>
      <c r="K15" s="31">
        <v>0</v>
      </c>
      <c r="W15" s="31">
        <v>131</v>
      </c>
      <c r="X15" s="30">
        <v>12</v>
      </c>
      <c r="Y15" s="31">
        <v>30</v>
      </c>
      <c r="Z15" s="31">
        <v>49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67</v>
      </c>
      <c r="D16" s="34">
        <v>137</v>
      </c>
      <c r="E16" s="34">
        <v>229</v>
      </c>
      <c r="F16" s="34">
        <v>470</v>
      </c>
      <c r="G16" s="34">
        <v>481</v>
      </c>
      <c r="H16" s="34">
        <v>174</v>
      </c>
      <c r="I16" s="34">
        <v>36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1606</v>
      </c>
      <c r="X16" s="33">
        <v>8</v>
      </c>
      <c r="Y16" s="34">
        <v>29</v>
      </c>
      <c r="Z16" s="34">
        <v>53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11</v>
      </c>
      <c r="D19" s="31">
        <v>35</v>
      </c>
      <c r="E19" s="31">
        <v>65</v>
      </c>
      <c r="F19" s="31">
        <v>115</v>
      </c>
      <c r="G19" s="31">
        <v>77</v>
      </c>
      <c r="H19" s="31">
        <v>42</v>
      </c>
      <c r="I19" s="31">
        <v>7</v>
      </c>
      <c r="J19" s="31">
        <v>2</v>
      </c>
      <c r="K19" s="31">
        <v>2</v>
      </c>
      <c r="W19" s="31">
        <v>356</v>
      </c>
      <c r="X19" s="30">
        <v>5</v>
      </c>
      <c r="Y19" s="31">
        <v>29</v>
      </c>
      <c r="Z19" s="31">
        <v>64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88</v>
      </c>
      <c r="D20" s="31">
        <v>128</v>
      </c>
      <c r="E20" s="31">
        <v>207</v>
      </c>
      <c r="F20" s="31">
        <v>418</v>
      </c>
      <c r="G20" s="31">
        <v>403</v>
      </c>
      <c r="H20" s="31">
        <v>176</v>
      </c>
      <c r="I20" s="31">
        <v>34</v>
      </c>
      <c r="J20" s="31">
        <v>6</v>
      </c>
      <c r="K20" s="31">
        <v>1</v>
      </c>
      <c r="W20" s="31">
        <v>1461</v>
      </c>
      <c r="X20" s="30">
        <v>5</v>
      </c>
      <c r="Y20" s="31">
        <v>29</v>
      </c>
      <c r="Z20" s="31">
        <v>60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</v>
      </c>
      <c r="D21" s="31">
        <v>22</v>
      </c>
      <c r="E21" s="31">
        <v>50</v>
      </c>
      <c r="F21" s="31">
        <v>140</v>
      </c>
      <c r="G21" s="31">
        <v>166</v>
      </c>
      <c r="H21" s="31">
        <v>88</v>
      </c>
      <c r="I21" s="31">
        <v>13</v>
      </c>
      <c r="J21" s="31">
        <v>4</v>
      </c>
      <c r="K21" s="31">
        <v>0</v>
      </c>
      <c r="W21" s="31">
        <v>499</v>
      </c>
      <c r="X21" s="30">
        <v>11</v>
      </c>
      <c r="Y21" s="31">
        <v>31</v>
      </c>
      <c r="Z21" s="31">
        <v>48</v>
      </c>
      <c r="AA21" s="31">
        <v>37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10</v>
      </c>
      <c r="E22" s="31">
        <v>11</v>
      </c>
      <c r="F22" s="31">
        <v>34</v>
      </c>
      <c r="G22" s="31">
        <v>51</v>
      </c>
      <c r="H22" s="31">
        <v>21</v>
      </c>
      <c r="I22" s="31">
        <v>10</v>
      </c>
      <c r="J22" s="31">
        <v>4</v>
      </c>
      <c r="K22" s="31">
        <v>0</v>
      </c>
      <c r="W22" s="31">
        <v>144</v>
      </c>
      <c r="X22" s="30">
        <v>12</v>
      </c>
      <c r="Y22" s="31">
        <v>31</v>
      </c>
      <c r="Z22" s="31">
        <v>49</v>
      </c>
      <c r="AA22" s="31">
        <v>38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90</v>
      </c>
      <c r="D23" s="34">
        <v>134</v>
      </c>
      <c r="E23" s="34">
        <v>215</v>
      </c>
      <c r="F23" s="34">
        <v>446</v>
      </c>
      <c r="G23" s="34">
        <v>439</v>
      </c>
      <c r="H23" s="34">
        <v>204</v>
      </c>
      <c r="I23" s="34">
        <v>40</v>
      </c>
      <c r="J23" s="34">
        <v>10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1580</v>
      </c>
      <c r="X23" s="33">
        <v>5</v>
      </c>
      <c r="Y23" s="34">
        <v>29</v>
      </c>
      <c r="Z23" s="34">
        <v>64</v>
      </c>
      <c r="AA23" s="34">
        <v>36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</v>
      </c>
      <c r="D26" s="31">
        <v>38</v>
      </c>
      <c r="E26" s="31">
        <v>61</v>
      </c>
      <c r="F26" s="31">
        <v>101</v>
      </c>
      <c r="G26" s="31">
        <v>85</v>
      </c>
      <c r="H26" s="31">
        <v>37</v>
      </c>
      <c r="I26" s="31">
        <v>7</v>
      </c>
      <c r="J26" s="31">
        <v>1</v>
      </c>
      <c r="K26" s="31">
        <v>0</v>
      </c>
      <c r="W26" s="31">
        <v>336</v>
      </c>
      <c r="X26" s="30">
        <v>9</v>
      </c>
      <c r="Y26" s="31">
        <v>28</v>
      </c>
      <c r="Z26" s="31">
        <v>48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39</v>
      </c>
      <c r="D27" s="31">
        <v>119</v>
      </c>
      <c r="E27" s="31">
        <v>189</v>
      </c>
      <c r="F27" s="31">
        <v>432</v>
      </c>
      <c r="G27" s="31">
        <v>428</v>
      </c>
      <c r="H27" s="31">
        <v>194</v>
      </c>
      <c r="I27" s="31">
        <v>55</v>
      </c>
      <c r="J27" s="31">
        <v>8</v>
      </c>
      <c r="K27" s="31">
        <v>1</v>
      </c>
      <c r="W27" s="31">
        <v>1465</v>
      </c>
      <c r="X27" s="30">
        <v>9</v>
      </c>
      <c r="Y27" s="31">
        <v>30</v>
      </c>
      <c r="Z27" s="31">
        <v>55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15</v>
      </c>
      <c r="D28" s="31">
        <v>37</v>
      </c>
      <c r="E28" s="31">
        <v>47</v>
      </c>
      <c r="F28" s="31">
        <v>129</v>
      </c>
      <c r="G28" s="31">
        <v>147</v>
      </c>
      <c r="H28" s="31">
        <v>65</v>
      </c>
      <c r="I28" s="31">
        <v>26</v>
      </c>
      <c r="J28" s="31">
        <v>5</v>
      </c>
      <c r="K28" s="31">
        <v>1</v>
      </c>
      <c r="W28" s="31">
        <v>472</v>
      </c>
      <c r="X28" s="30">
        <v>10</v>
      </c>
      <c r="Y28" s="31">
        <v>30</v>
      </c>
      <c r="Z28" s="31">
        <v>55</v>
      </c>
      <c r="AA28" s="31">
        <v>37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9</v>
      </c>
      <c r="E29" s="31">
        <v>16</v>
      </c>
      <c r="F29" s="31">
        <v>41</v>
      </c>
      <c r="G29" s="31">
        <v>53</v>
      </c>
      <c r="H29" s="31">
        <v>25</v>
      </c>
      <c r="I29" s="31">
        <v>14</v>
      </c>
      <c r="J29" s="31">
        <v>6</v>
      </c>
      <c r="K29" s="31">
        <v>2</v>
      </c>
      <c r="W29" s="31">
        <v>169</v>
      </c>
      <c r="X29" s="30">
        <v>12</v>
      </c>
      <c r="Y29" s="31">
        <v>32</v>
      </c>
      <c r="Z29" s="31">
        <v>52</v>
      </c>
      <c r="AA29" s="31">
        <v>39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42</v>
      </c>
      <c r="D30" s="34">
        <v>130</v>
      </c>
      <c r="E30" s="34">
        <v>201</v>
      </c>
      <c r="F30" s="34">
        <v>453</v>
      </c>
      <c r="G30" s="34">
        <v>464</v>
      </c>
      <c r="H30" s="34">
        <v>214</v>
      </c>
      <c r="I30" s="34">
        <v>69</v>
      </c>
      <c r="J30" s="34">
        <v>14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1590</v>
      </c>
      <c r="X30" s="33">
        <v>9</v>
      </c>
      <c r="Y30" s="34">
        <v>30</v>
      </c>
      <c r="Z30" s="34">
        <v>55</v>
      </c>
      <c r="AA30" s="34">
        <v>37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</v>
      </c>
      <c r="D33" s="31">
        <v>13</v>
      </c>
      <c r="E33" s="31">
        <v>16</v>
      </c>
      <c r="F33" s="31">
        <v>31</v>
      </c>
      <c r="G33" s="31">
        <v>47</v>
      </c>
      <c r="H33" s="31">
        <v>19</v>
      </c>
      <c r="I33" s="31">
        <v>9</v>
      </c>
      <c r="J33" s="31">
        <v>4</v>
      </c>
      <c r="K33" s="31">
        <v>0</v>
      </c>
      <c r="W33" s="31">
        <v>147</v>
      </c>
      <c r="X33" s="30">
        <v>11</v>
      </c>
      <c r="Y33" s="31">
        <v>30</v>
      </c>
      <c r="Z33" s="31">
        <v>48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40</v>
      </c>
      <c r="D34" s="31">
        <v>82</v>
      </c>
      <c r="E34" s="31">
        <v>124</v>
      </c>
      <c r="F34" s="31">
        <v>257</v>
      </c>
      <c r="G34" s="31">
        <v>292</v>
      </c>
      <c r="H34" s="31">
        <v>130</v>
      </c>
      <c r="I34" s="31">
        <v>38</v>
      </c>
      <c r="J34" s="31">
        <v>9</v>
      </c>
      <c r="K34" s="31">
        <v>0</v>
      </c>
      <c r="W34" s="31">
        <v>972</v>
      </c>
      <c r="X34" s="30">
        <v>8</v>
      </c>
      <c r="Y34" s="31">
        <v>29</v>
      </c>
      <c r="Z34" s="31">
        <v>50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18</v>
      </c>
      <c r="D35" s="31">
        <v>23</v>
      </c>
      <c r="E35" s="31">
        <v>39</v>
      </c>
      <c r="F35" s="31">
        <v>89</v>
      </c>
      <c r="G35" s="31">
        <v>84</v>
      </c>
      <c r="H35" s="31">
        <v>37</v>
      </c>
      <c r="I35" s="31">
        <v>8</v>
      </c>
      <c r="J35" s="31">
        <v>1</v>
      </c>
      <c r="K35" s="31">
        <v>0</v>
      </c>
      <c r="W35" s="31">
        <v>299</v>
      </c>
      <c r="X35" s="30">
        <v>10</v>
      </c>
      <c r="Y35" s="31">
        <v>29</v>
      </c>
      <c r="Z35" s="31">
        <v>47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</v>
      </c>
      <c r="D36" s="31">
        <v>6</v>
      </c>
      <c r="E36" s="31">
        <v>20</v>
      </c>
      <c r="F36" s="31">
        <v>41</v>
      </c>
      <c r="G36" s="31">
        <v>40</v>
      </c>
      <c r="H36" s="31">
        <v>21</v>
      </c>
      <c r="I36" s="31">
        <v>6</v>
      </c>
      <c r="J36" s="31">
        <v>1</v>
      </c>
      <c r="K36" s="31">
        <v>1</v>
      </c>
      <c r="W36" s="31">
        <v>144</v>
      </c>
      <c r="X36" s="30">
        <v>12</v>
      </c>
      <c r="Y36" s="31">
        <v>30</v>
      </c>
      <c r="Z36" s="31">
        <v>55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50</v>
      </c>
      <c r="D37" s="34">
        <v>87</v>
      </c>
      <c r="E37" s="34">
        <v>138</v>
      </c>
      <c r="F37" s="34">
        <v>292</v>
      </c>
      <c r="G37" s="34">
        <v>323</v>
      </c>
      <c r="H37" s="34">
        <v>145</v>
      </c>
      <c r="I37" s="34">
        <v>44</v>
      </c>
      <c r="J37" s="34">
        <v>11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1091</v>
      </c>
      <c r="X37" s="33">
        <v>8</v>
      </c>
      <c r="Y37" s="34">
        <v>29</v>
      </c>
      <c r="Z37" s="34">
        <v>55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</v>
      </c>
      <c r="D40" s="31">
        <v>2</v>
      </c>
      <c r="E40" s="31">
        <v>7</v>
      </c>
      <c r="F40" s="31">
        <v>14</v>
      </c>
      <c r="G40" s="31">
        <v>21</v>
      </c>
      <c r="H40" s="31">
        <v>12</v>
      </c>
      <c r="I40" s="31">
        <v>6</v>
      </c>
      <c r="J40" s="31">
        <v>1</v>
      </c>
      <c r="K40" s="31">
        <v>1</v>
      </c>
      <c r="W40" s="31">
        <v>65</v>
      </c>
      <c r="X40" s="30">
        <v>10</v>
      </c>
      <c r="Y40" s="31">
        <v>32</v>
      </c>
      <c r="Z40" s="31">
        <v>55</v>
      </c>
      <c r="AA40" s="31">
        <v>39</v>
      </c>
      <c r="AB40" s="31">
        <v>25</v>
      </c>
      <c r="AC40" s="28"/>
    </row>
    <row r="41" spans="1:29" ht="21">
      <c r="A41" s="3" t="s">
        <v>32</v>
      </c>
      <c r="B41" s="29" t="s">
        <v>440</v>
      </c>
      <c r="C41" s="30">
        <v>42</v>
      </c>
      <c r="D41" s="31">
        <v>88</v>
      </c>
      <c r="E41" s="31">
        <v>103</v>
      </c>
      <c r="F41" s="31">
        <v>155</v>
      </c>
      <c r="G41" s="31">
        <v>212</v>
      </c>
      <c r="H41" s="31">
        <v>102</v>
      </c>
      <c r="I41" s="31">
        <v>26</v>
      </c>
      <c r="J41" s="31">
        <v>4</v>
      </c>
      <c r="K41" s="31">
        <v>2</v>
      </c>
      <c r="W41" s="31">
        <v>734</v>
      </c>
      <c r="X41" s="30">
        <v>8</v>
      </c>
      <c r="Y41" s="31">
        <v>29</v>
      </c>
      <c r="Z41" s="31">
        <v>67</v>
      </c>
      <c r="AA41" s="31">
        <v>36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22</v>
      </c>
      <c r="D42" s="31">
        <v>38</v>
      </c>
      <c r="E42" s="31">
        <v>32</v>
      </c>
      <c r="F42" s="31">
        <v>59</v>
      </c>
      <c r="G42" s="31">
        <v>68</v>
      </c>
      <c r="H42" s="31">
        <v>31</v>
      </c>
      <c r="I42" s="31">
        <v>7</v>
      </c>
      <c r="J42" s="31">
        <v>2</v>
      </c>
      <c r="K42" s="31">
        <v>0</v>
      </c>
      <c r="W42" s="31">
        <v>259</v>
      </c>
      <c r="X42" s="30">
        <v>9</v>
      </c>
      <c r="Y42" s="31">
        <v>28</v>
      </c>
      <c r="Z42" s="31">
        <v>46</v>
      </c>
      <c r="AA42" s="31">
        <v>36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7</v>
      </c>
      <c r="E43" s="31">
        <v>9</v>
      </c>
      <c r="F43" s="31">
        <v>22</v>
      </c>
      <c r="G43" s="31">
        <v>26</v>
      </c>
      <c r="H43" s="31">
        <v>13</v>
      </c>
      <c r="I43" s="31">
        <v>5</v>
      </c>
      <c r="J43" s="31">
        <v>0</v>
      </c>
      <c r="K43" s="31">
        <v>2</v>
      </c>
      <c r="W43" s="31">
        <v>87</v>
      </c>
      <c r="X43" s="30">
        <v>12</v>
      </c>
      <c r="Y43" s="31">
        <v>31</v>
      </c>
      <c r="Z43" s="31">
        <v>67</v>
      </c>
      <c r="AA43" s="31">
        <v>38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44</v>
      </c>
      <c r="D44" s="34">
        <v>94</v>
      </c>
      <c r="E44" s="34">
        <v>110</v>
      </c>
      <c r="F44" s="34">
        <v>174</v>
      </c>
      <c r="G44" s="34">
        <v>228</v>
      </c>
      <c r="H44" s="34">
        <v>110</v>
      </c>
      <c r="I44" s="34">
        <v>33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801</v>
      </c>
      <c r="X44" s="33">
        <v>8</v>
      </c>
      <c r="Y44" s="34">
        <v>29</v>
      </c>
      <c r="Z44" s="34">
        <v>67</v>
      </c>
      <c r="AA44" s="34">
        <v>37</v>
      </c>
      <c r="AB44" s="34">
        <v>18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</v>
      </c>
      <c r="D47" s="31">
        <v>28</v>
      </c>
      <c r="E47" s="31">
        <v>83</v>
      </c>
      <c r="F47" s="31">
        <v>102</v>
      </c>
      <c r="G47" s="31">
        <v>112</v>
      </c>
      <c r="H47" s="31">
        <v>44</v>
      </c>
      <c r="I47" s="31">
        <v>12</v>
      </c>
      <c r="J47" s="31">
        <v>1</v>
      </c>
      <c r="K47" s="31">
        <v>0</v>
      </c>
      <c r="W47" s="31">
        <v>388</v>
      </c>
      <c r="X47" s="30">
        <v>10</v>
      </c>
      <c r="Y47" s="31">
        <v>29</v>
      </c>
      <c r="Z47" s="31">
        <v>46</v>
      </c>
      <c r="AA47" s="31">
        <v>35</v>
      </c>
      <c r="AB47" s="31">
        <v>21</v>
      </c>
      <c r="AC47" s="28"/>
    </row>
    <row r="48" spans="1:29" ht="21">
      <c r="B48" s="29" t="s">
        <v>440</v>
      </c>
      <c r="C48" s="30">
        <v>56</v>
      </c>
      <c r="D48" s="31">
        <v>125</v>
      </c>
      <c r="E48" s="31">
        <v>226</v>
      </c>
      <c r="F48" s="31">
        <v>424</v>
      </c>
      <c r="G48" s="31">
        <v>450</v>
      </c>
      <c r="H48" s="31">
        <v>181</v>
      </c>
      <c r="I48" s="31">
        <v>37</v>
      </c>
      <c r="J48" s="31">
        <v>5</v>
      </c>
      <c r="K48" s="31">
        <v>0</v>
      </c>
      <c r="W48" s="31">
        <v>1504</v>
      </c>
      <c r="X48" s="30">
        <v>5</v>
      </c>
      <c r="Y48" s="31">
        <v>29</v>
      </c>
      <c r="Z48" s="31">
        <v>50</v>
      </c>
      <c r="AA48" s="31">
        <v>35</v>
      </c>
      <c r="AB48" s="31">
        <v>19</v>
      </c>
      <c r="AC48" s="28"/>
    </row>
    <row r="49" spans="2:29" ht="21">
      <c r="B49" s="29" t="s">
        <v>441</v>
      </c>
      <c r="C49" s="30">
        <v>10</v>
      </c>
      <c r="D49" s="31">
        <v>30</v>
      </c>
      <c r="E49" s="31">
        <v>55</v>
      </c>
      <c r="F49" s="31">
        <v>149</v>
      </c>
      <c r="G49" s="31">
        <v>166</v>
      </c>
      <c r="H49" s="31">
        <v>79</v>
      </c>
      <c r="I49" s="31">
        <v>16</v>
      </c>
      <c r="J49" s="31">
        <v>3</v>
      </c>
      <c r="K49" s="31">
        <v>0</v>
      </c>
      <c r="W49" s="31">
        <v>508</v>
      </c>
      <c r="X49" s="30">
        <v>10</v>
      </c>
      <c r="Y49" s="31">
        <v>30</v>
      </c>
      <c r="Z49" s="31">
        <v>50</v>
      </c>
      <c r="AA49" s="31">
        <v>37</v>
      </c>
      <c r="AB49" s="31">
        <v>22</v>
      </c>
      <c r="AC49" s="28"/>
    </row>
    <row r="50" spans="2:29" ht="21">
      <c r="B50" s="29" t="s">
        <v>442</v>
      </c>
      <c r="C50" s="30">
        <v>7</v>
      </c>
      <c r="D50" s="31">
        <v>6</v>
      </c>
      <c r="E50" s="31">
        <v>17</v>
      </c>
      <c r="F50" s="31">
        <v>25</v>
      </c>
      <c r="G50" s="31">
        <v>27</v>
      </c>
      <c r="H50" s="31">
        <v>8</v>
      </c>
      <c r="I50" s="31">
        <v>3</v>
      </c>
      <c r="J50" s="31">
        <v>1</v>
      </c>
      <c r="K50" s="31">
        <v>0</v>
      </c>
      <c r="W50" s="31">
        <v>94</v>
      </c>
      <c r="X50" s="30">
        <v>10</v>
      </c>
      <c r="Y50" s="31">
        <v>28</v>
      </c>
      <c r="Z50" s="31">
        <v>46</v>
      </c>
      <c r="AA50" s="31">
        <v>35</v>
      </c>
      <c r="AB50" s="31">
        <v>19</v>
      </c>
      <c r="AC50" s="28"/>
    </row>
    <row r="51" spans="2:29" ht="15" customHeight="1">
      <c r="B51" s="32" t="s">
        <v>443</v>
      </c>
      <c r="C51" s="33">
        <v>59</v>
      </c>
      <c r="D51" s="34">
        <v>129</v>
      </c>
      <c r="E51" s="34">
        <v>235</v>
      </c>
      <c r="F51" s="34">
        <v>439</v>
      </c>
      <c r="G51" s="34">
        <v>474</v>
      </c>
      <c r="H51" s="34">
        <v>189</v>
      </c>
      <c r="I51" s="34">
        <v>41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1572</v>
      </c>
      <c r="X51" s="33">
        <v>5</v>
      </c>
      <c r="Y51" s="34">
        <v>29</v>
      </c>
      <c r="Z51" s="34">
        <v>50</v>
      </c>
      <c r="AA51" s="34">
        <v>35</v>
      </c>
      <c r="AB51" s="34">
        <v>19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16</v>
      </c>
      <c r="D54" s="31">
        <v>23</v>
      </c>
      <c r="E54" s="31">
        <v>40</v>
      </c>
      <c r="F54" s="31">
        <v>56</v>
      </c>
      <c r="G54" s="31">
        <v>30</v>
      </c>
      <c r="H54" s="31">
        <v>13</v>
      </c>
      <c r="I54" s="31">
        <v>4</v>
      </c>
      <c r="J54" s="31">
        <v>0</v>
      </c>
      <c r="K54" s="31">
        <v>0</v>
      </c>
      <c r="W54" s="31">
        <v>182</v>
      </c>
      <c r="X54" s="30">
        <v>7</v>
      </c>
      <c r="Y54" s="31">
        <v>26</v>
      </c>
      <c r="Z54" s="31">
        <v>44</v>
      </c>
      <c r="AA54" s="31">
        <v>33</v>
      </c>
      <c r="AB54" s="31">
        <v>16</v>
      </c>
      <c r="AC54" s="28"/>
    </row>
    <row r="55" spans="2:29" ht="21">
      <c r="B55" s="29" t="s">
        <v>440</v>
      </c>
      <c r="C55" s="30">
        <v>12</v>
      </c>
      <c r="D55" s="31">
        <v>22</v>
      </c>
      <c r="E55" s="31">
        <v>38</v>
      </c>
      <c r="F55" s="31">
        <v>46</v>
      </c>
      <c r="G55" s="31">
        <v>28</v>
      </c>
      <c r="H55" s="31">
        <v>6</v>
      </c>
      <c r="I55" s="31">
        <v>1</v>
      </c>
      <c r="J55" s="31">
        <v>0</v>
      </c>
      <c r="K55" s="31">
        <v>0</v>
      </c>
      <c r="W55" s="31">
        <v>153</v>
      </c>
      <c r="X55" s="30">
        <v>11</v>
      </c>
      <c r="Y55" s="31">
        <v>26</v>
      </c>
      <c r="Z55" s="31">
        <v>41</v>
      </c>
      <c r="AA55" s="31">
        <v>32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16</v>
      </c>
      <c r="D58" s="34">
        <v>23</v>
      </c>
      <c r="E58" s="34">
        <v>40</v>
      </c>
      <c r="F58" s="34">
        <v>56</v>
      </c>
      <c r="G58" s="34">
        <v>30</v>
      </c>
      <c r="H58" s="34">
        <v>13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182</v>
      </c>
      <c r="X58" s="33">
        <v>7</v>
      </c>
      <c r="Y58" s="34">
        <v>26</v>
      </c>
      <c r="Z58" s="34">
        <v>44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13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11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10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12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12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12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16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14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17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22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34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13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13</v>
      </c>
      <c r="D44" s="2" t="s">
        <v>457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15</v>
      </c>
      <c r="D46" s="2" t="s">
        <v>457</v>
      </c>
      <c r="E46" s="2"/>
      <c r="F46" s="2"/>
      <c r="G46" s="2"/>
      <c r="H46" s="2"/>
    </row>
    <row r="47" spans="1:8">
      <c r="B47" s="2" t="s">
        <v>496</v>
      </c>
      <c r="C47" s="2">
        <v>17</v>
      </c>
      <c r="D47" s="2" t="s">
        <v>457</v>
      </c>
      <c r="E47" s="2"/>
      <c r="F47" s="2"/>
      <c r="G47" s="2"/>
      <c r="H47" s="2"/>
    </row>
    <row r="48" spans="1:8">
      <c r="B48" s="2" t="s">
        <v>497</v>
      </c>
      <c r="C48" s="2">
        <v>17</v>
      </c>
      <c r="D48" s="2" t="s">
        <v>457</v>
      </c>
      <c r="E48" s="2"/>
      <c r="F48" s="2"/>
      <c r="G48" s="2"/>
      <c r="H48" s="2"/>
    </row>
    <row r="49" spans="2:8">
      <c r="B49" s="2" t="s">
        <v>498</v>
      </c>
      <c r="C49" s="2">
        <v>14</v>
      </c>
      <c r="D49" s="2" t="s">
        <v>457</v>
      </c>
      <c r="E49" s="2"/>
      <c r="F49" s="2"/>
      <c r="G49" s="2"/>
      <c r="H49" s="2"/>
    </row>
    <row r="50" spans="2:8">
      <c r="B50" s="2" t="s">
        <v>499</v>
      </c>
      <c r="C50" s="2">
        <v>20</v>
      </c>
      <c r="D50" s="2" t="s">
        <v>457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457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457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457</v>
      </c>
      <c r="E53" s="2"/>
      <c r="F53" s="2"/>
      <c r="G53" s="2"/>
      <c r="H53" s="2"/>
    </row>
    <row r="54" spans="2:8">
      <c r="B54" s="2" t="s">
        <v>503</v>
      </c>
      <c r="C54" s="2">
        <v>20</v>
      </c>
      <c r="D54" s="2" t="s">
        <v>457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457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457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457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457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457</v>
      </c>
      <c r="E59" s="2"/>
      <c r="F59" s="2"/>
      <c r="G59" s="2"/>
      <c r="H59" s="2"/>
    </row>
    <row r="60" spans="2:8">
      <c r="B60" s="2" t="s">
        <v>509</v>
      </c>
      <c r="C60" s="2">
        <v>43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12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15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12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9</v>
      </c>
      <c r="D64" s="2" t="s">
        <v>457</v>
      </c>
      <c r="E64" s="2"/>
      <c r="F64" s="2"/>
      <c r="G64" s="2"/>
      <c r="H64" s="2"/>
    </row>
    <row r="65" spans="2:8">
      <c r="B65" s="2" t="s">
        <v>514</v>
      </c>
      <c r="C65" s="2">
        <v>12</v>
      </c>
      <c r="D65" s="2" t="s">
        <v>457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18</v>
      </c>
      <c r="D67" s="2" t="s">
        <v>457</v>
      </c>
      <c r="E67" s="2"/>
      <c r="F67" s="2"/>
      <c r="G67" s="2"/>
      <c r="H67" s="2"/>
    </row>
    <row r="68" spans="2:8">
      <c r="B68" s="2" t="s">
        <v>517</v>
      </c>
      <c r="C68" s="2">
        <v>18</v>
      </c>
      <c r="D68" s="2" t="s">
        <v>457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457</v>
      </c>
      <c r="E70" s="2"/>
      <c r="F70" s="2"/>
      <c r="G70" s="2"/>
      <c r="H70" s="2"/>
    </row>
    <row r="71" spans="2:8">
      <c r="B71" s="2" t="s">
        <v>520</v>
      </c>
      <c r="C71" s="2">
        <v>23</v>
      </c>
      <c r="D71" s="2" t="s">
        <v>457</v>
      </c>
      <c r="E71" s="2"/>
      <c r="F71" s="2"/>
      <c r="G71" s="2"/>
      <c r="H71" s="2"/>
    </row>
    <row r="72" spans="2:8">
      <c r="B72" s="2" t="s">
        <v>521</v>
      </c>
      <c r="C72" s="2">
        <v>14</v>
      </c>
      <c r="D72" s="2" t="s">
        <v>457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14</v>
      </c>
      <c r="D74" s="2" t="s">
        <v>457</v>
      </c>
      <c r="E74" s="2"/>
      <c r="F74" s="2"/>
      <c r="G74" s="2"/>
      <c r="H74" s="2"/>
    </row>
    <row r="75" spans="2:8">
      <c r="B75" s="2" t="s">
        <v>524</v>
      </c>
      <c r="C75" s="2">
        <v>13</v>
      </c>
      <c r="D75" s="2" t="s">
        <v>457</v>
      </c>
      <c r="E75" s="2"/>
      <c r="F75" s="2"/>
      <c r="G75" s="2"/>
      <c r="H75" s="2"/>
    </row>
    <row r="76" spans="2:8">
      <c r="B76" s="2" t="s">
        <v>525</v>
      </c>
      <c r="C76" s="2">
        <v>35</v>
      </c>
      <c r="D76" s="2" t="s">
        <v>457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457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457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457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457</v>
      </c>
      <c r="E80" s="2"/>
      <c r="F80" s="2"/>
      <c r="G80" s="2"/>
      <c r="H80" s="2"/>
    </row>
    <row r="81" spans="2:8">
      <c r="B81" s="2" t="s">
        <v>530</v>
      </c>
      <c r="C81" s="2">
        <v>37</v>
      </c>
      <c r="D81" s="2" t="s">
        <v>457</v>
      </c>
      <c r="E81" s="2"/>
      <c r="F81" s="2"/>
      <c r="G81" s="2"/>
      <c r="H81" s="2"/>
    </row>
    <row r="82" spans="2:8">
      <c r="B82" s="2" t="s">
        <v>531</v>
      </c>
      <c r="C82" s="2">
        <v>37</v>
      </c>
      <c r="D82" s="2" t="s">
        <v>457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457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457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13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16</v>
      </c>
      <c r="D95" s="2" t="s">
        <v>457</v>
      </c>
      <c r="E95" s="2"/>
      <c r="F95" s="2"/>
      <c r="G95" s="2"/>
      <c r="H95" s="2"/>
    </row>
    <row r="96" spans="2:8">
      <c r="B96" s="2" t="s">
        <v>545</v>
      </c>
      <c r="C96" s="2">
        <v>18</v>
      </c>
      <c r="D96" s="2" t="s">
        <v>457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457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457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457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457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457</v>
      </c>
      <c r="E104" s="2"/>
      <c r="F104" s="2"/>
      <c r="G104" s="2"/>
      <c r="H104" s="2"/>
    </row>
    <row r="105" spans="2:8">
      <c r="B105" s="2" t="s">
        <v>554</v>
      </c>
      <c r="C105" s="2">
        <v>19</v>
      </c>
      <c r="D105" s="2" t="s">
        <v>457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457</v>
      </c>
      <c r="E106" s="2"/>
      <c r="F106" s="2"/>
      <c r="G106" s="2"/>
      <c r="H106" s="2"/>
    </row>
    <row r="107" spans="2:8">
      <c r="B107" s="2" t="s">
        <v>556</v>
      </c>
      <c r="C107" s="2">
        <v>16</v>
      </c>
      <c r="D107" s="2" t="s">
        <v>457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457</v>
      </c>
      <c r="E108" s="2"/>
      <c r="F108" s="2"/>
      <c r="G108" s="2"/>
      <c r="H108" s="2"/>
    </row>
    <row r="109" spans="2:8">
      <c r="B109" s="2" t="s">
        <v>558</v>
      </c>
      <c r="C109" s="2">
        <v>27</v>
      </c>
      <c r="D109" s="2" t="s">
        <v>457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457</v>
      </c>
      <c r="E110" s="2"/>
      <c r="F110" s="2"/>
      <c r="G110" s="2"/>
      <c r="H110" s="2"/>
    </row>
    <row r="111" spans="2:8">
      <c r="B111" s="2" t="s">
        <v>560</v>
      </c>
      <c r="C111" s="2">
        <v>24</v>
      </c>
      <c r="D111" s="2" t="s">
        <v>457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457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457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457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457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457</v>
      </c>
      <c r="E116" s="2"/>
      <c r="F116" s="2"/>
      <c r="G116" s="2"/>
      <c r="H116" s="2"/>
    </row>
    <row r="117" spans="2:8">
      <c r="B117" s="2" t="s">
        <v>566</v>
      </c>
      <c r="C117" s="2">
        <v>20</v>
      </c>
      <c r="D117" s="2" t="s">
        <v>457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40</v>
      </c>
      <c r="D119" s="2" t="s">
        <v>457</v>
      </c>
      <c r="E119" s="2"/>
      <c r="F119" s="2"/>
      <c r="G119" s="2"/>
      <c r="H119" s="2"/>
    </row>
    <row r="120" spans="2:8">
      <c r="B120" s="2" t="s">
        <v>569</v>
      </c>
      <c r="C120" s="2">
        <v>34</v>
      </c>
      <c r="D120" s="2" t="s">
        <v>457</v>
      </c>
      <c r="E120" s="2"/>
      <c r="F120" s="2"/>
      <c r="G120" s="2"/>
      <c r="H120" s="2"/>
    </row>
    <row r="121" spans="2:8">
      <c r="B121" s="2" t="s">
        <v>570</v>
      </c>
      <c r="C121" s="2">
        <v>36</v>
      </c>
      <c r="D121" s="2" t="s">
        <v>457</v>
      </c>
      <c r="E121" s="2"/>
      <c r="F121" s="2"/>
      <c r="G121" s="2"/>
      <c r="H121" s="2"/>
    </row>
    <row r="122" spans="2:8">
      <c r="B122" s="2" t="s">
        <v>571</v>
      </c>
      <c r="C122" s="2">
        <v>23</v>
      </c>
      <c r="D122" s="2" t="s">
        <v>457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457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457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457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457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457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457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457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27</v>
      </c>
      <c r="D134" s="2" t="s">
        <v>457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457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457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457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457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457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457</v>
      </c>
      <c r="E140" s="2"/>
      <c r="F140" s="2"/>
      <c r="G140" s="2"/>
      <c r="H140" s="2"/>
    </row>
    <row r="141" spans="2:8">
      <c r="B141" s="2" t="s">
        <v>590</v>
      </c>
      <c r="C141" s="2">
        <v>31</v>
      </c>
      <c r="D141" s="2" t="s">
        <v>457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457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457</v>
      </c>
      <c r="E143" s="2"/>
      <c r="F143" s="2"/>
      <c r="G143" s="2"/>
      <c r="H143" s="2"/>
    </row>
    <row r="144" spans="2:8">
      <c r="B144" s="2" t="s">
        <v>593</v>
      </c>
      <c r="C144" s="2">
        <v>24</v>
      </c>
      <c r="D144" s="2" t="s">
        <v>457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457</v>
      </c>
      <c r="E145" s="2"/>
      <c r="F145" s="2"/>
      <c r="G145" s="2"/>
      <c r="H145" s="2"/>
    </row>
    <row r="146" spans="2:8">
      <c r="B146" s="2" t="s">
        <v>595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457</v>
      </c>
      <c r="E147" s="2"/>
      <c r="F147" s="2"/>
      <c r="G147" s="2"/>
      <c r="H147" s="2"/>
    </row>
    <row r="148" spans="2:8">
      <c r="B148" s="2" t="s">
        <v>597</v>
      </c>
      <c r="C148" s="2">
        <v>42</v>
      </c>
      <c r="D148" s="2" t="s">
        <v>457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457</v>
      </c>
      <c r="E149" s="2"/>
      <c r="F149" s="2"/>
      <c r="G149" s="2"/>
      <c r="H149" s="2"/>
    </row>
    <row r="150" spans="2:8">
      <c r="B150" s="2" t="s">
        <v>599</v>
      </c>
      <c r="C150" s="2">
        <v>22</v>
      </c>
      <c r="D150" s="2" t="s">
        <v>457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20</v>
      </c>
      <c r="D152" s="2" t="s">
        <v>457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457</v>
      </c>
      <c r="E156" s="2"/>
      <c r="F156" s="2"/>
      <c r="G156" s="2"/>
      <c r="H156" s="2"/>
    </row>
    <row r="157" spans="2:8">
      <c r="B157" s="2" t="s">
        <v>606</v>
      </c>
      <c r="C157" s="2">
        <v>26</v>
      </c>
      <c r="D157" s="2" t="s">
        <v>457</v>
      </c>
      <c r="E157" s="2"/>
      <c r="F157" s="2"/>
      <c r="G157" s="2"/>
      <c r="H157" s="2"/>
    </row>
    <row r="158" spans="2:8">
      <c r="B158" s="2" t="s">
        <v>607</v>
      </c>
      <c r="C158" s="2">
        <v>18</v>
      </c>
      <c r="D158" s="2" t="s">
        <v>457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457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457</v>
      </c>
      <c r="E164" s="2"/>
      <c r="F164" s="2"/>
      <c r="G164" s="2"/>
      <c r="H164" s="2"/>
    </row>
    <row r="165" spans="2:8">
      <c r="B165" s="2" t="s">
        <v>614</v>
      </c>
      <c r="C165" s="2">
        <v>33</v>
      </c>
      <c r="D165" s="2" t="s">
        <v>457</v>
      </c>
      <c r="E165" s="2"/>
      <c r="F165" s="2"/>
      <c r="G165" s="2"/>
      <c r="H165" s="2"/>
    </row>
    <row r="166" spans="2:8">
      <c r="B166" s="2" t="s">
        <v>615</v>
      </c>
      <c r="C166" s="2">
        <v>36</v>
      </c>
      <c r="D166" s="2" t="s">
        <v>457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457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457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457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457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457</v>
      </c>
      <c r="E172" s="2"/>
      <c r="F172" s="2"/>
      <c r="G172" s="2"/>
      <c r="H172" s="2"/>
    </row>
    <row r="173" spans="2:8">
      <c r="B173" s="2" t="s">
        <v>622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457</v>
      </c>
      <c r="E174" s="2"/>
      <c r="F174" s="2"/>
      <c r="G174" s="2"/>
      <c r="H174" s="2"/>
    </row>
    <row r="175" spans="2:8">
      <c r="B175" s="2" t="s">
        <v>624</v>
      </c>
      <c r="C175" s="2">
        <v>20</v>
      </c>
      <c r="D175" s="2" t="s">
        <v>457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457</v>
      </c>
      <c r="E176" s="2"/>
      <c r="F176" s="2"/>
      <c r="G176" s="2"/>
      <c r="H176" s="2"/>
    </row>
    <row r="177" spans="2:8">
      <c r="B177" s="2" t="s">
        <v>626</v>
      </c>
      <c r="C177" s="2">
        <v>18</v>
      </c>
      <c r="D177" s="2" t="s">
        <v>457</v>
      </c>
      <c r="E177" s="2"/>
      <c r="F177" s="2"/>
      <c r="G177" s="2"/>
      <c r="H177" s="2"/>
    </row>
    <row r="178" spans="2:8">
      <c r="B178" s="2" t="s">
        <v>627</v>
      </c>
      <c r="C178" s="2">
        <v>17</v>
      </c>
      <c r="D178" s="2" t="s">
        <v>457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457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457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457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457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457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457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457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457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457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457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457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457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457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457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457</v>
      </c>
      <c r="E196" s="2"/>
      <c r="F196" s="2"/>
      <c r="G196" s="2"/>
      <c r="H196" s="2"/>
    </row>
    <row r="197" spans="2:8">
      <c r="B197" s="2" t="s">
        <v>646</v>
      </c>
      <c r="C197" s="2">
        <v>29</v>
      </c>
      <c r="D197" s="2" t="s">
        <v>457</v>
      </c>
      <c r="E197" s="2"/>
      <c r="F197" s="2"/>
      <c r="G197" s="2"/>
      <c r="H197" s="2"/>
    </row>
    <row r="198" spans="2:8">
      <c r="B198" s="2" t="s">
        <v>647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40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457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457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457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457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457</v>
      </c>
      <c r="E211" s="2"/>
      <c r="F211" s="2"/>
      <c r="G211" s="2"/>
      <c r="H211" s="2"/>
    </row>
    <row r="212" spans="2:8">
      <c r="B212" s="2" t="s">
        <v>661</v>
      </c>
      <c r="C212" s="2">
        <v>31</v>
      </c>
      <c r="D212" s="2" t="s">
        <v>457</v>
      </c>
      <c r="E212" s="2"/>
      <c r="F212" s="2"/>
      <c r="G212" s="2"/>
      <c r="H212" s="2"/>
    </row>
    <row r="213" spans="2:8">
      <c r="B213" s="2" t="s">
        <v>662</v>
      </c>
      <c r="C213" s="2">
        <v>34</v>
      </c>
      <c r="D213" s="2" t="s">
        <v>457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457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457</v>
      </c>
      <c r="E219" s="2"/>
      <c r="F219" s="2"/>
      <c r="G219" s="2"/>
      <c r="H219" s="2"/>
    </row>
    <row r="220" spans="2:8">
      <c r="B220" s="2" t="s">
        <v>669</v>
      </c>
      <c r="C220" s="2">
        <v>16</v>
      </c>
      <c r="D220" s="2" t="s">
        <v>457</v>
      </c>
      <c r="E220" s="2"/>
      <c r="F220" s="2"/>
      <c r="G220" s="2"/>
      <c r="H220" s="2"/>
    </row>
    <row r="221" spans="2:8">
      <c r="B221" s="2" t="s">
        <v>670</v>
      </c>
      <c r="C221" s="2">
        <v>12</v>
      </c>
      <c r="D221" s="2" t="s">
        <v>457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14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13</v>
      </c>
      <c r="D224" s="2" t="s">
        <v>457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457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8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6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457</v>
      </c>
      <c r="E237" s="2"/>
      <c r="F237" s="2"/>
      <c r="G237" s="2"/>
      <c r="H237" s="2"/>
    </row>
    <row r="238" spans="2:8">
      <c r="B238" s="2" t="s">
        <v>687</v>
      </c>
      <c r="C238" s="2">
        <v>37</v>
      </c>
      <c r="D238" s="2" t="s">
        <v>457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457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457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457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457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457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457</v>
      </c>
      <c r="E247" s="2"/>
      <c r="F247" s="2"/>
      <c r="G247" s="2"/>
      <c r="H247" s="2"/>
    </row>
    <row r="248" spans="2:8">
      <c r="B248" s="2" t="s">
        <v>697</v>
      </c>
      <c r="C248" s="2">
        <v>15</v>
      </c>
      <c r="D248" s="2" t="s">
        <v>457</v>
      </c>
      <c r="E248" s="2"/>
      <c r="F248" s="2"/>
      <c r="G248" s="2"/>
      <c r="H248" s="2"/>
    </row>
    <row r="249" spans="2:8">
      <c r="B249" s="2" t="s">
        <v>698</v>
      </c>
      <c r="C249" s="2">
        <v>11</v>
      </c>
      <c r="D249" s="2" t="s">
        <v>457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457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457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457</v>
      </c>
      <c r="E254" s="2"/>
      <c r="F254" s="2"/>
      <c r="G254" s="2"/>
      <c r="H254" s="2"/>
    </row>
    <row r="255" spans="2:8">
      <c r="B255" s="2" t="s">
        <v>704</v>
      </c>
      <c r="C255" s="2">
        <v>20</v>
      </c>
      <c r="D255" s="2" t="s">
        <v>457</v>
      </c>
      <c r="E255" s="2"/>
      <c r="F255" s="2"/>
      <c r="G255" s="2"/>
      <c r="H255" s="2"/>
    </row>
    <row r="256" spans="2:8">
      <c r="B256" s="2" t="s">
        <v>705</v>
      </c>
      <c r="C256" s="2">
        <v>18</v>
      </c>
      <c r="D256" s="2" t="s">
        <v>457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457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457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457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37</v>
      </c>
      <c r="D263" s="2" t="s">
        <v>457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457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457</v>
      </c>
      <c r="E265" s="2"/>
      <c r="F265" s="2"/>
      <c r="G265" s="2"/>
      <c r="H265" s="2"/>
    </row>
    <row r="266" spans="2:8">
      <c r="B266" s="2" t="s">
        <v>715</v>
      </c>
      <c r="C266" s="2">
        <v>39</v>
      </c>
      <c r="D266" s="2" t="s">
        <v>457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457</v>
      </c>
      <c r="E268" s="2"/>
      <c r="F268" s="2"/>
      <c r="G268" s="2"/>
      <c r="H268" s="2"/>
    </row>
    <row r="269" spans="2:8">
      <c r="B269" s="2" t="s">
        <v>718</v>
      </c>
      <c r="C269" s="2">
        <v>19</v>
      </c>
      <c r="D269" s="2" t="s">
        <v>457</v>
      </c>
      <c r="E269" s="2"/>
      <c r="F269" s="2"/>
      <c r="G269" s="2"/>
      <c r="H269" s="2"/>
    </row>
    <row r="270" spans="2:8">
      <c r="B270" s="2" t="s">
        <v>719</v>
      </c>
      <c r="C270" s="2">
        <v>18</v>
      </c>
      <c r="D270" s="2" t="s">
        <v>457</v>
      </c>
      <c r="E270" s="2"/>
      <c r="F270" s="2"/>
      <c r="G270" s="2"/>
      <c r="H270" s="2"/>
    </row>
    <row r="271" spans="2:8">
      <c r="B271" s="2" t="s">
        <v>720</v>
      </c>
      <c r="C271" s="2">
        <v>16</v>
      </c>
      <c r="D271" s="2" t="s">
        <v>457</v>
      </c>
      <c r="E271" s="2"/>
      <c r="F271" s="2"/>
      <c r="G271" s="2"/>
      <c r="H271" s="2"/>
    </row>
    <row r="272" spans="2:8">
      <c r="B272" s="2" t="s">
        <v>721</v>
      </c>
      <c r="C272" s="2">
        <v>10</v>
      </c>
      <c r="D272" s="2" t="s">
        <v>457</v>
      </c>
      <c r="E272" s="2"/>
      <c r="F272" s="2"/>
      <c r="G272" s="2"/>
      <c r="H272" s="2"/>
    </row>
    <row r="273" spans="2:8">
      <c r="B273" s="2" t="s">
        <v>722</v>
      </c>
      <c r="C273" s="2">
        <v>23</v>
      </c>
      <c r="D273" s="2" t="s">
        <v>457</v>
      </c>
      <c r="E273" s="2"/>
      <c r="F273" s="2"/>
      <c r="G273" s="2"/>
      <c r="H273" s="2"/>
    </row>
    <row r="274" spans="2:8">
      <c r="B274" s="2" t="s">
        <v>723</v>
      </c>
      <c r="C274" s="2">
        <v>16</v>
      </c>
      <c r="D274" s="2" t="s">
        <v>457</v>
      </c>
      <c r="E274" s="2"/>
      <c r="F274" s="2"/>
      <c r="G274" s="2"/>
      <c r="H274" s="2"/>
    </row>
    <row r="275" spans="2:8">
      <c r="B275" s="2" t="s">
        <v>724</v>
      </c>
      <c r="C275" s="2">
        <v>9</v>
      </c>
      <c r="D275" s="2" t="s">
        <v>457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9</v>
      </c>
      <c r="D279" s="2" t="s">
        <v>457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457</v>
      </c>
      <c r="E283" s="2"/>
      <c r="F283" s="2"/>
      <c r="G283" s="2"/>
      <c r="H283" s="2"/>
    </row>
    <row r="284" spans="2:8">
      <c r="B284" s="2" t="s">
        <v>733</v>
      </c>
      <c r="C284" s="2">
        <v>24</v>
      </c>
      <c r="D284" s="2" t="s">
        <v>457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457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457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457</v>
      </c>
      <c r="E287" s="2"/>
      <c r="F287" s="2"/>
      <c r="G287" s="2"/>
      <c r="H287" s="2"/>
    </row>
    <row r="288" spans="2:8">
      <c r="B288" s="2" t="s">
        <v>737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457</v>
      </c>
      <c r="E290" s="2"/>
      <c r="F290" s="2"/>
      <c r="G290" s="2"/>
      <c r="H290" s="2"/>
    </row>
    <row r="291" spans="2:8">
      <c r="B291" s="2" t="s">
        <v>740</v>
      </c>
      <c r="C291" s="2">
        <v>33</v>
      </c>
      <c r="D291" s="2" t="s">
        <v>457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457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457</v>
      </c>
      <c r="E293" s="2"/>
      <c r="F293" s="2"/>
      <c r="G293" s="2"/>
      <c r="H293" s="2"/>
    </row>
    <row r="294" spans="2:8">
      <c r="B294" s="2" t="s">
        <v>743</v>
      </c>
      <c r="C294" s="2">
        <v>38</v>
      </c>
      <c r="D294" s="2" t="s">
        <v>457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457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457</v>
      </c>
      <c r="E296" s="2"/>
      <c r="F296" s="2"/>
      <c r="G296" s="2"/>
      <c r="H296" s="2"/>
    </row>
    <row r="297" spans="2:8">
      <c r="B297" s="2" t="s">
        <v>746</v>
      </c>
      <c r="C297" s="2">
        <v>37</v>
      </c>
      <c r="D297" s="2" t="s">
        <v>457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457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457</v>
      </c>
      <c r="E301" s="2"/>
      <c r="F301" s="2"/>
      <c r="G301" s="2"/>
      <c r="H301" s="2"/>
    </row>
    <row r="302" spans="2:8">
      <c r="B302" s="2" t="s">
        <v>751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15</v>
      </c>
      <c r="D304" s="2" t="s">
        <v>457</v>
      </c>
      <c r="E304" s="2"/>
      <c r="F304" s="2"/>
      <c r="G304" s="2"/>
      <c r="H304" s="2"/>
    </row>
    <row r="305" spans="2:8">
      <c r="B305" s="2" t="s">
        <v>754</v>
      </c>
      <c r="C305" s="2">
        <v>17</v>
      </c>
      <c r="D305" s="2" t="s">
        <v>457</v>
      </c>
      <c r="E305" s="2"/>
      <c r="F305" s="2"/>
      <c r="G305" s="2"/>
      <c r="H305" s="2"/>
    </row>
    <row r="306" spans="2:8">
      <c r="B306" s="2" t="s">
        <v>755</v>
      </c>
      <c r="C306" s="2">
        <v>16</v>
      </c>
      <c r="D306" s="2" t="s">
        <v>457</v>
      </c>
      <c r="E306" s="2"/>
      <c r="F306" s="2"/>
      <c r="G306" s="2"/>
      <c r="H306" s="2"/>
    </row>
    <row r="307" spans="2:8">
      <c r="B307" s="2" t="s">
        <v>756</v>
      </c>
      <c r="C307" s="2">
        <v>13</v>
      </c>
      <c r="D307" s="2" t="s">
        <v>457</v>
      </c>
      <c r="E307" s="2"/>
      <c r="F307" s="2"/>
      <c r="G307" s="2"/>
      <c r="H307" s="2"/>
    </row>
    <row r="308" spans="2:8">
      <c r="B308" s="2" t="s">
        <v>757</v>
      </c>
      <c r="C308" s="2">
        <v>13</v>
      </c>
      <c r="D308" s="2" t="s">
        <v>457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457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457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457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457</v>
      </c>
      <c r="E313" s="2"/>
      <c r="F313" s="2"/>
      <c r="G313" s="2"/>
      <c r="H313" s="2"/>
    </row>
    <row r="314" spans="2:8">
      <c r="B314" s="2" t="s">
        <v>763</v>
      </c>
      <c r="C314" s="2">
        <v>17</v>
      </c>
      <c r="D314" s="2" t="s">
        <v>457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20</v>
      </c>
      <c r="D321" s="2" t="s">
        <v>457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457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457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457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457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457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457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457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457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457</v>
      </c>
      <c r="E334" s="2"/>
      <c r="F334" s="2"/>
      <c r="G334" s="2"/>
      <c r="H334" s="2"/>
    </row>
    <row r="335" spans="2:8">
      <c r="B335" s="2" t="s">
        <v>784</v>
      </c>
      <c r="C335" s="2">
        <v>34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457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457</v>
      </c>
      <c r="E340" s="2"/>
      <c r="F340" s="2"/>
      <c r="G340" s="2"/>
      <c r="H340" s="2"/>
    </row>
    <row r="341" spans="2:8">
      <c r="B341" s="2" t="s">
        <v>790</v>
      </c>
      <c r="C341" s="2">
        <v>33</v>
      </c>
      <c r="D341" s="2" t="s">
        <v>457</v>
      </c>
      <c r="E341" s="2"/>
      <c r="F341" s="2"/>
      <c r="G341" s="2"/>
      <c r="H341" s="2"/>
    </row>
    <row r="342" spans="2:8">
      <c r="B342" s="2" t="s">
        <v>791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457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457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457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457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457</v>
      </c>
      <c r="E351" s="2"/>
      <c r="F351" s="2"/>
      <c r="G351" s="2"/>
      <c r="H351" s="2"/>
    </row>
    <row r="352" spans="2:8">
      <c r="B352" s="2" t="s">
        <v>801</v>
      </c>
      <c r="C352" s="2">
        <v>40</v>
      </c>
      <c r="D352" s="2" t="s">
        <v>457</v>
      </c>
      <c r="E352" s="2"/>
      <c r="F352" s="2"/>
      <c r="G352" s="2"/>
      <c r="H352" s="2"/>
    </row>
    <row r="353" spans="2:8">
      <c r="B353" s="2" t="s">
        <v>802</v>
      </c>
      <c r="C353" s="2">
        <v>20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22</v>
      </c>
      <c r="D354" s="2" t="s">
        <v>457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457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457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457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457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457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457</v>
      </c>
      <c r="E361" s="2"/>
      <c r="F361" s="2"/>
      <c r="G361" s="2"/>
      <c r="H361" s="2"/>
    </row>
    <row r="362" spans="2:8">
      <c r="B362" s="2" t="s">
        <v>811</v>
      </c>
      <c r="C362" s="2">
        <v>38</v>
      </c>
      <c r="D362" s="2" t="s">
        <v>457</v>
      </c>
      <c r="E362" s="2"/>
      <c r="F362" s="2"/>
      <c r="G362" s="2"/>
      <c r="H362" s="2"/>
    </row>
    <row r="363" spans="2:8">
      <c r="B363" s="2" t="s">
        <v>812</v>
      </c>
      <c r="C363" s="2">
        <v>41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457</v>
      </c>
      <c r="E364" s="2"/>
      <c r="F364" s="2"/>
      <c r="G364" s="2"/>
      <c r="H364" s="2"/>
    </row>
    <row r="365" spans="2:8">
      <c r="B365" s="2" t="s">
        <v>814</v>
      </c>
      <c r="C365" s="2">
        <v>23</v>
      </c>
      <c r="D365" s="2" t="s">
        <v>457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457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457</v>
      </c>
      <c r="E367" s="2"/>
      <c r="F367" s="2"/>
      <c r="G367" s="2"/>
      <c r="H367" s="2"/>
    </row>
    <row r="368" spans="2:8">
      <c r="B368" s="2" t="s">
        <v>817</v>
      </c>
      <c r="C368" s="2">
        <v>37</v>
      </c>
      <c r="D368" s="2" t="s">
        <v>457</v>
      </c>
      <c r="E368" s="2"/>
      <c r="F368" s="2"/>
      <c r="G368" s="2"/>
      <c r="H368" s="2"/>
    </row>
    <row r="369" spans="2:8">
      <c r="B369" s="2" t="s">
        <v>818</v>
      </c>
      <c r="C369" s="2">
        <v>38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457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457</v>
      </c>
      <c r="E373" s="2"/>
      <c r="F373" s="2"/>
      <c r="G373" s="2"/>
      <c r="H373" s="2"/>
    </row>
    <row r="374" spans="2:8">
      <c r="B374" s="2" t="s">
        <v>823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457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457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457</v>
      </c>
      <c r="E377" s="2"/>
      <c r="F377" s="2"/>
      <c r="G377" s="2"/>
      <c r="H377" s="2"/>
    </row>
    <row r="378" spans="2:8">
      <c r="B378" s="2" t="s">
        <v>827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16</v>
      </c>
      <c r="D382" s="2" t="s">
        <v>457</v>
      </c>
      <c r="E382" s="2"/>
      <c r="F382" s="2"/>
      <c r="G382" s="2"/>
      <c r="H382" s="2"/>
    </row>
    <row r="383" spans="2:8">
      <c r="B383" s="2" t="s">
        <v>832</v>
      </c>
      <c r="C383" s="2">
        <v>22</v>
      </c>
      <c r="D383" s="2" t="s">
        <v>457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457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457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16</v>
      </c>
      <c r="D388" s="2" t="s">
        <v>457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457</v>
      </c>
      <c r="E389" s="2"/>
      <c r="F389" s="2"/>
      <c r="G389" s="2"/>
      <c r="H389" s="2"/>
    </row>
    <row r="390" spans="2:8">
      <c r="B390" s="2" t="s">
        <v>839</v>
      </c>
      <c r="C390" s="2">
        <v>18</v>
      </c>
      <c r="D390" s="2" t="s">
        <v>457</v>
      </c>
      <c r="E390" s="2"/>
      <c r="F390" s="2"/>
      <c r="G390" s="2"/>
      <c r="H390" s="2"/>
    </row>
    <row r="391" spans="2:8">
      <c r="B391" s="2" t="s">
        <v>840</v>
      </c>
      <c r="C391" s="2">
        <v>6</v>
      </c>
      <c r="D391" s="2" t="s">
        <v>457</v>
      </c>
      <c r="E391" s="2"/>
      <c r="F391" s="2"/>
      <c r="G391" s="2"/>
      <c r="H391" s="2"/>
    </row>
    <row r="392" spans="2:8">
      <c r="B392" s="2" t="s">
        <v>841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18</v>
      </c>
      <c r="D400" s="2" t="s">
        <v>457</v>
      </c>
      <c r="E400" s="2"/>
      <c r="F400" s="2"/>
      <c r="G400" s="2"/>
      <c r="H400" s="2"/>
    </row>
    <row r="401" spans="2:8">
      <c r="B401" s="2" t="s">
        <v>850</v>
      </c>
      <c r="C401" s="2">
        <v>15</v>
      </c>
      <c r="D401" s="2" t="s">
        <v>457</v>
      </c>
      <c r="E401" s="2"/>
      <c r="F401" s="2"/>
      <c r="G401" s="2"/>
      <c r="H401" s="2"/>
    </row>
    <row r="402" spans="2:8">
      <c r="B402" s="2" t="s">
        <v>851</v>
      </c>
      <c r="C402" s="2">
        <v>18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40</v>
      </c>
      <c r="D407" s="2" t="s">
        <v>457</v>
      </c>
      <c r="E407" s="2"/>
      <c r="F407" s="2"/>
      <c r="G407" s="2"/>
      <c r="H407" s="2"/>
    </row>
    <row r="408" spans="2:8">
      <c r="B408" s="2" t="s">
        <v>857</v>
      </c>
      <c r="C408" s="2">
        <v>39</v>
      </c>
      <c r="D408" s="2" t="s">
        <v>457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457</v>
      </c>
      <c r="E410" s="2"/>
      <c r="F410" s="2"/>
      <c r="G410" s="2"/>
      <c r="H410" s="2"/>
    </row>
    <row r="411" spans="2:8">
      <c r="B411" s="2" t="s">
        <v>860</v>
      </c>
      <c r="C411" s="2">
        <v>19</v>
      </c>
      <c r="D411" s="2" t="s">
        <v>457</v>
      </c>
      <c r="E411" s="2"/>
      <c r="F411" s="2"/>
      <c r="G411" s="2"/>
      <c r="H411" s="2"/>
    </row>
    <row r="412" spans="2:8">
      <c r="B412" s="2" t="s">
        <v>861</v>
      </c>
      <c r="C412" s="2">
        <v>19</v>
      </c>
      <c r="D412" s="2" t="s">
        <v>457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457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15</v>
      </c>
      <c r="D416" s="2" t="s">
        <v>457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457</v>
      </c>
      <c r="E418" s="2"/>
      <c r="F418" s="2"/>
      <c r="G418" s="2"/>
      <c r="H418" s="2"/>
    </row>
    <row r="419" spans="2:8">
      <c r="B419" s="2" t="s">
        <v>868</v>
      </c>
      <c r="C419" s="2">
        <v>18</v>
      </c>
      <c r="D419" s="2" t="s">
        <v>457</v>
      </c>
      <c r="E419" s="2"/>
      <c r="F419" s="2"/>
      <c r="G419" s="2"/>
      <c r="H419" s="2"/>
    </row>
    <row r="420" spans="2:8">
      <c r="B420" s="2" t="s">
        <v>869</v>
      </c>
      <c r="C420" s="2">
        <v>17</v>
      </c>
      <c r="D420" s="2" t="s">
        <v>457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457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457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457</v>
      </c>
      <c r="E428" s="2"/>
      <c r="F428" s="2"/>
      <c r="G428" s="2"/>
      <c r="H428" s="2"/>
    </row>
    <row r="429" spans="2:8">
      <c r="B429" s="2" t="s">
        <v>878</v>
      </c>
      <c r="C429" s="2">
        <v>24</v>
      </c>
      <c r="D429" s="2" t="s">
        <v>457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457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457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457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457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13</v>
      </c>
      <c r="D435" s="2" t="s">
        <v>457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457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457</v>
      </c>
      <c r="E438" s="2"/>
      <c r="F438" s="2"/>
      <c r="G438" s="2"/>
      <c r="H438" s="2"/>
    </row>
    <row r="439" spans="2:8">
      <c r="B439" s="2" t="s">
        <v>888</v>
      </c>
      <c r="C439" s="2">
        <v>36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457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457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457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457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457</v>
      </c>
      <c r="E453" s="2"/>
      <c r="F453" s="2"/>
      <c r="G453" s="2"/>
      <c r="H453" s="2"/>
    </row>
    <row r="454" spans="2:8">
      <c r="B454" s="2" t="s">
        <v>903</v>
      </c>
      <c r="C454" s="2">
        <v>19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10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9</v>
      </c>
      <c r="D459" s="2" t="s">
        <v>457</v>
      </c>
      <c r="E459" s="2"/>
      <c r="F459" s="2"/>
      <c r="G459" s="2"/>
      <c r="H459" s="2"/>
    </row>
    <row r="460" spans="2:8">
      <c r="B460" s="2" t="s">
        <v>909</v>
      </c>
      <c r="C460" s="2">
        <v>12</v>
      </c>
      <c r="D460" s="2" t="s">
        <v>457</v>
      </c>
      <c r="E460" s="2"/>
      <c r="F460" s="2"/>
      <c r="G460" s="2"/>
      <c r="H460" s="2"/>
    </row>
    <row r="461" spans="2:8">
      <c r="B461" s="2" t="s">
        <v>910</v>
      </c>
      <c r="C461" s="2">
        <v>14</v>
      </c>
      <c r="D461" s="2" t="s">
        <v>457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457</v>
      </c>
      <c r="E462" s="2"/>
      <c r="F462" s="2"/>
      <c r="G462" s="2"/>
      <c r="H462" s="2"/>
    </row>
    <row r="463" spans="2:8">
      <c r="B463" s="2" t="s">
        <v>912</v>
      </c>
      <c r="C463" s="2">
        <v>20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16</v>
      </c>
      <c r="D466" s="2" t="s">
        <v>457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457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457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12</v>
      </c>
      <c r="D470" s="2" t="s">
        <v>457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457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457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457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457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457</v>
      </c>
      <c r="E477" s="2"/>
      <c r="F477" s="2"/>
      <c r="G477" s="2"/>
      <c r="H477" s="2"/>
    </row>
    <row r="478" spans="2:8">
      <c r="B478" s="2" t="s">
        <v>927</v>
      </c>
      <c r="C478" s="2">
        <v>10</v>
      </c>
      <c r="D478" s="2" t="s">
        <v>457</v>
      </c>
      <c r="E478" s="2"/>
      <c r="F478" s="2"/>
      <c r="G478" s="2"/>
      <c r="H478" s="2"/>
    </row>
    <row r="479" spans="2:8">
      <c r="B479" s="2" t="s">
        <v>928</v>
      </c>
      <c r="C479" s="2">
        <v>8</v>
      </c>
      <c r="D479" s="2" t="s">
        <v>457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457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39</v>
      </c>
      <c r="D483" s="2" t="s">
        <v>457</v>
      </c>
      <c r="E483" s="2"/>
      <c r="F483" s="2"/>
      <c r="G483" s="2"/>
      <c r="H483" s="2"/>
    </row>
    <row r="484" spans="2:8">
      <c r="B484" s="2" t="s">
        <v>933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457</v>
      </c>
      <c r="E486" s="2"/>
      <c r="F486" s="2"/>
      <c r="G486" s="2"/>
      <c r="H486" s="2"/>
    </row>
    <row r="487" spans="2:8">
      <c r="B487" s="2" t="s">
        <v>936</v>
      </c>
      <c r="C487" s="2">
        <v>36</v>
      </c>
      <c r="D487" s="2" t="s">
        <v>457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457</v>
      </c>
      <c r="E488" s="2"/>
      <c r="F488" s="2"/>
      <c r="G488" s="2"/>
      <c r="H488" s="2"/>
    </row>
    <row r="489" spans="2:8">
      <c r="B489" s="2" t="s">
        <v>938</v>
      </c>
      <c r="C489" s="2">
        <v>22</v>
      </c>
      <c r="D489" s="2" t="s">
        <v>457</v>
      </c>
      <c r="E489" s="2"/>
      <c r="F489" s="2"/>
      <c r="G489" s="2"/>
      <c r="H489" s="2"/>
    </row>
    <row r="490" spans="2:8">
      <c r="B490" s="2" t="s">
        <v>939</v>
      </c>
      <c r="C490" s="2">
        <v>14</v>
      </c>
      <c r="D490" s="2" t="s">
        <v>457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457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457</v>
      </c>
      <c r="E494" s="2"/>
      <c r="F494" s="2"/>
      <c r="G494" s="2"/>
      <c r="H494" s="2"/>
    </row>
    <row r="495" spans="2:8">
      <c r="B495" s="2" t="s">
        <v>944</v>
      </c>
      <c r="C495" s="2">
        <v>22</v>
      </c>
      <c r="D495" s="2" t="s">
        <v>457</v>
      </c>
      <c r="E495" s="2"/>
      <c r="F495" s="2"/>
      <c r="G495" s="2"/>
      <c r="H495" s="2"/>
    </row>
    <row r="496" spans="2:8">
      <c r="B496" s="2" t="s">
        <v>945</v>
      </c>
      <c r="C496" s="2">
        <v>42</v>
      </c>
      <c r="D496" s="2" t="s">
        <v>457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457</v>
      </c>
      <c r="E497" s="2"/>
      <c r="F497" s="2"/>
      <c r="G497" s="2"/>
      <c r="H497" s="2"/>
    </row>
    <row r="498" spans="2:8">
      <c r="B498" s="2" t="s">
        <v>947</v>
      </c>
      <c r="C498" s="2">
        <v>43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7</v>
      </c>
      <c r="D500" s="2" t="s">
        <v>457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457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457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457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457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23</v>
      </c>
      <c r="D510" s="2" t="s">
        <v>457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457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457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41</v>
      </c>
      <c r="D516" s="2" t="s">
        <v>457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457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15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17</v>
      </c>
      <c r="D525" s="2" t="s">
        <v>457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457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457</v>
      </c>
      <c r="E527" s="2"/>
      <c r="F527" s="2"/>
      <c r="G527" s="2"/>
      <c r="H527" s="2"/>
    </row>
    <row r="528" spans="2:8">
      <c r="B528" s="2" t="s">
        <v>977</v>
      </c>
      <c r="C528" s="2">
        <v>37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457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457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457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457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457</v>
      </c>
      <c r="E537" s="2"/>
      <c r="F537" s="2"/>
      <c r="G537" s="2"/>
      <c r="H537" s="2"/>
    </row>
    <row r="538" spans="2:8">
      <c r="B538" s="2" t="s">
        <v>987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457</v>
      </c>
      <c r="E539" s="2"/>
      <c r="F539" s="2"/>
      <c r="G539" s="2"/>
      <c r="H539" s="2"/>
    </row>
    <row r="540" spans="2:8">
      <c r="B540" s="2" t="s">
        <v>989</v>
      </c>
      <c r="C540" s="2">
        <v>30</v>
      </c>
      <c r="D540" s="2" t="s">
        <v>457</v>
      </c>
      <c r="E540" s="2"/>
      <c r="F540" s="2"/>
      <c r="G540" s="2"/>
      <c r="H540" s="2"/>
    </row>
    <row r="541" spans="2:8">
      <c r="B541" s="2" t="s">
        <v>990</v>
      </c>
      <c r="C541" s="2">
        <v>37</v>
      </c>
      <c r="D541" s="2" t="s">
        <v>457</v>
      </c>
      <c r="E541" s="2"/>
      <c r="F541" s="2"/>
      <c r="G541" s="2"/>
      <c r="H541" s="2"/>
    </row>
    <row r="542" spans="2:8">
      <c r="B542" s="2" t="s">
        <v>991</v>
      </c>
      <c r="C542" s="2">
        <v>37</v>
      </c>
      <c r="D542" s="2" t="s">
        <v>457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457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457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457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457</v>
      </c>
      <c r="E547" s="2"/>
      <c r="F547" s="2"/>
      <c r="G547" s="2"/>
      <c r="H547" s="2"/>
    </row>
    <row r="548" spans="2:8">
      <c r="B548" s="2" t="s">
        <v>997</v>
      </c>
      <c r="C548" s="2">
        <v>34</v>
      </c>
      <c r="D548" s="2" t="s">
        <v>457</v>
      </c>
      <c r="E548" s="2"/>
      <c r="F548" s="2"/>
      <c r="G548" s="2"/>
      <c r="H548" s="2"/>
    </row>
    <row r="549" spans="2:8">
      <c r="B549" s="2" t="s">
        <v>998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40</v>
      </c>
      <c r="D550" s="2" t="s">
        <v>457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457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22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65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17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40</v>
      </c>
      <c r="D570" s="2" t="s">
        <v>457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457</v>
      </c>
      <c r="E571" s="2"/>
      <c r="F571" s="2"/>
      <c r="G571" s="2"/>
      <c r="H571" s="2"/>
    </row>
    <row r="572" spans="2:8">
      <c r="B572" s="2" t="s">
        <v>1021</v>
      </c>
      <c r="C572" s="2">
        <v>37</v>
      </c>
      <c r="D572" s="2" t="s">
        <v>457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20</v>
      </c>
      <c r="D581" s="2" t="s">
        <v>457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36</v>
      </c>
      <c r="D583" s="2" t="s">
        <v>457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457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457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457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457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48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15</v>
      </c>
      <c r="D591" s="2" t="s">
        <v>457</v>
      </c>
      <c r="E591" s="2"/>
      <c r="F591" s="2"/>
      <c r="G591" s="2"/>
      <c r="H591" s="2"/>
    </row>
    <row r="592" spans="2:8">
      <c r="B592" s="2" t="s">
        <v>1041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457</v>
      </c>
      <c r="E597" s="2"/>
      <c r="F597" s="2"/>
      <c r="G597" s="2"/>
      <c r="H597" s="2"/>
    </row>
    <row r="598" spans="2:8">
      <c r="B598" s="2" t="s">
        <v>1047</v>
      </c>
      <c r="C598" s="2">
        <v>14</v>
      </c>
      <c r="D598" s="2" t="s">
        <v>457</v>
      </c>
      <c r="E598" s="2"/>
      <c r="F598" s="2"/>
      <c r="G598" s="2"/>
      <c r="H598" s="2"/>
    </row>
    <row r="599" spans="2:8">
      <c r="B599" s="2" t="s">
        <v>1048</v>
      </c>
      <c r="C599" s="2">
        <v>9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43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457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12</v>
      </c>
      <c r="D610" s="2" t="s">
        <v>457</v>
      </c>
      <c r="E610" s="2"/>
      <c r="F610" s="2"/>
      <c r="G610" s="2"/>
      <c r="H610" s="2"/>
    </row>
    <row r="611" spans="2:8">
      <c r="B611" s="2" t="s">
        <v>1060</v>
      </c>
      <c r="C611" s="2">
        <v>45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457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457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457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457</v>
      </c>
      <c r="E617" s="2"/>
      <c r="F617" s="2"/>
      <c r="G617" s="2"/>
      <c r="H617" s="2"/>
    </row>
    <row r="618" spans="2:8">
      <c r="B618" s="2" t="s">
        <v>1067</v>
      </c>
      <c r="C618" s="2">
        <v>23</v>
      </c>
      <c r="D618" s="2" t="s">
        <v>457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457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457</v>
      </c>
      <c r="E622" s="2"/>
      <c r="F622" s="2"/>
      <c r="G622" s="2"/>
      <c r="H622" s="2"/>
    </row>
    <row r="623" spans="2:8">
      <c r="B623" s="2" t="s">
        <v>1072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457</v>
      </c>
      <c r="E629" s="2"/>
      <c r="F629" s="2"/>
      <c r="G629" s="2"/>
      <c r="H629" s="2"/>
    </row>
    <row r="630" spans="2:8">
      <c r="B630" s="2" t="s">
        <v>1079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41</v>
      </c>
      <c r="D633" s="2" t="s">
        <v>457</v>
      </c>
      <c r="E633" s="2"/>
      <c r="F633" s="2"/>
      <c r="G633" s="2"/>
      <c r="H633" s="2"/>
    </row>
    <row r="634" spans="2:8">
      <c r="B634" s="2" t="s">
        <v>1083</v>
      </c>
      <c r="C634" s="2">
        <v>42</v>
      </c>
      <c r="D634" s="2" t="s">
        <v>457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457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457</v>
      </c>
      <c r="E636" s="2"/>
      <c r="F636" s="2"/>
      <c r="G636" s="2"/>
      <c r="H636" s="2"/>
    </row>
    <row r="637" spans="2:8">
      <c r="B637" s="2" t="s">
        <v>1086</v>
      </c>
      <c r="C637" s="2">
        <v>34</v>
      </c>
      <c r="D637" s="2" t="s">
        <v>457</v>
      </c>
      <c r="E637" s="2"/>
      <c r="F637" s="2"/>
      <c r="G637" s="2"/>
      <c r="H637" s="2"/>
    </row>
    <row r="638" spans="2:8">
      <c r="B638" s="2" t="s">
        <v>1087</v>
      </c>
      <c r="C638" s="2">
        <v>35</v>
      </c>
      <c r="D638" s="2" t="s">
        <v>457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457</v>
      </c>
      <c r="E639" s="2"/>
      <c r="F639" s="2"/>
      <c r="G639" s="2"/>
      <c r="H639" s="2"/>
    </row>
    <row r="640" spans="2:8">
      <c r="B640" s="2" t="s">
        <v>1089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13</v>
      </c>
      <c r="D641" s="2" t="s">
        <v>457</v>
      </c>
      <c r="E641" s="2"/>
      <c r="F641" s="2"/>
      <c r="G641" s="2"/>
      <c r="H641" s="2"/>
    </row>
    <row r="642" spans="2:8">
      <c r="B642" s="2" t="s">
        <v>1091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12</v>
      </c>
      <c r="D643" s="2" t="s">
        <v>457</v>
      </c>
      <c r="E643" s="2"/>
      <c r="F643" s="2"/>
      <c r="G643" s="2"/>
      <c r="H643" s="2"/>
    </row>
    <row r="644" spans="2:8">
      <c r="B644" s="2" t="s">
        <v>1093</v>
      </c>
      <c r="C644" s="2">
        <v>15</v>
      </c>
      <c r="D644" s="2" t="s">
        <v>457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457</v>
      </c>
      <c r="E645" s="2"/>
      <c r="F645" s="2"/>
      <c r="G645" s="2"/>
      <c r="H645" s="2"/>
    </row>
    <row r="646" spans="2:8">
      <c r="B646" s="2" t="s">
        <v>1095</v>
      </c>
      <c r="C646" s="2">
        <v>21</v>
      </c>
      <c r="D646" s="2" t="s">
        <v>457</v>
      </c>
      <c r="E646" s="2"/>
      <c r="F646" s="2"/>
      <c r="G646" s="2"/>
      <c r="H646" s="2"/>
    </row>
    <row r="647" spans="2:8">
      <c r="B647" s="2" t="s">
        <v>1096</v>
      </c>
      <c r="C647" s="2">
        <v>15</v>
      </c>
      <c r="D647" s="2" t="s">
        <v>457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13</v>
      </c>
      <c r="D650" s="2" t="s">
        <v>457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457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457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457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457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11</v>
      </c>
      <c r="D660" s="2" t="s">
        <v>457</v>
      </c>
      <c r="E660" s="2"/>
      <c r="F660" s="2"/>
      <c r="G660" s="2"/>
      <c r="H660" s="2"/>
    </row>
    <row r="661" spans="2:8">
      <c r="B661" s="2" t="s">
        <v>1110</v>
      </c>
      <c r="C661" s="2">
        <v>13</v>
      </c>
      <c r="D661" s="2" t="s">
        <v>457</v>
      </c>
      <c r="E661" s="2"/>
      <c r="F661" s="2"/>
      <c r="G661" s="2"/>
      <c r="H661" s="2"/>
    </row>
    <row r="662" spans="2:8">
      <c r="B662" s="2" t="s">
        <v>1111</v>
      </c>
      <c r="C662" s="2">
        <v>16</v>
      </c>
      <c r="D662" s="2" t="s">
        <v>457</v>
      </c>
      <c r="E662" s="2"/>
      <c r="F662" s="2"/>
      <c r="G662" s="2"/>
      <c r="H662" s="2"/>
    </row>
    <row r="663" spans="2:8">
      <c r="B663" s="2" t="s">
        <v>1112</v>
      </c>
      <c r="C663" s="2">
        <v>21</v>
      </c>
      <c r="D663" s="2" t="s">
        <v>457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457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457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457</v>
      </c>
      <c r="E666" s="2"/>
      <c r="F666" s="2"/>
      <c r="G666" s="2"/>
      <c r="H666" s="2"/>
    </row>
    <row r="667" spans="2:8">
      <c r="B667" s="2" t="s">
        <v>1116</v>
      </c>
      <c r="C667" s="2">
        <v>41</v>
      </c>
      <c r="D667" s="2" t="s">
        <v>457</v>
      </c>
      <c r="E667" s="2"/>
      <c r="F667" s="2"/>
      <c r="G667" s="2"/>
      <c r="H667" s="2"/>
    </row>
    <row r="668" spans="2:8">
      <c r="B668" s="2" t="s">
        <v>1117</v>
      </c>
      <c r="C668" s="2">
        <v>37</v>
      </c>
      <c r="D668" s="2" t="s">
        <v>457</v>
      </c>
      <c r="E668" s="2"/>
      <c r="F668" s="2"/>
      <c r="G668" s="2"/>
      <c r="H668" s="2"/>
    </row>
    <row r="669" spans="2:8">
      <c r="B669" s="2" t="s">
        <v>1118</v>
      </c>
      <c r="C669" s="2">
        <v>16</v>
      </c>
      <c r="D669" s="2" t="s">
        <v>457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457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457</v>
      </c>
      <c r="E673" s="2"/>
      <c r="F673" s="2"/>
      <c r="G673" s="2"/>
      <c r="H673" s="2"/>
    </row>
    <row r="674" spans="2:8">
      <c r="B674" s="2" t="s">
        <v>1123</v>
      </c>
      <c r="C674" s="2">
        <v>17</v>
      </c>
      <c r="D674" s="2" t="s">
        <v>457</v>
      </c>
      <c r="E674" s="2"/>
      <c r="F674" s="2"/>
      <c r="G674" s="2"/>
      <c r="H674" s="2"/>
    </row>
    <row r="675" spans="2:8">
      <c r="B675" s="2" t="s">
        <v>1124</v>
      </c>
      <c r="C675" s="2">
        <v>23</v>
      </c>
      <c r="D675" s="2" t="s">
        <v>457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457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457</v>
      </c>
      <c r="E682" s="2"/>
      <c r="F682" s="2"/>
      <c r="G682" s="2"/>
      <c r="H682" s="2"/>
    </row>
    <row r="683" spans="2:8">
      <c r="B683" s="2" t="s">
        <v>1132</v>
      </c>
      <c r="C683" s="2">
        <v>27</v>
      </c>
      <c r="D683" s="2" t="s">
        <v>457</v>
      </c>
      <c r="E683" s="2"/>
      <c r="F683" s="2"/>
      <c r="G683" s="2"/>
      <c r="H683" s="2"/>
    </row>
    <row r="684" spans="2:8">
      <c r="B684" s="2" t="s">
        <v>1133</v>
      </c>
      <c r="C684" s="2">
        <v>41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457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457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457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457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457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457</v>
      </c>
      <c r="E692" s="2"/>
      <c r="F692" s="2"/>
      <c r="G692" s="2"/>
      <c r="H692" s="2"/>
    </row>
    <row r="693" spans="2:8">
      <c r="B693" s="2" t="s">
        <v>1142</v>
      </c>
      <c r="C693" s="2">
        <v>43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37</v>
      </c>
      <c r="D694" s="2" t="s">
        <v>457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457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457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457</v>
      </c>
      <c r="E698" s="2"/>
      <c r="F698" s="2"/>
      <c r="G698" s="2"/>
      <c r="H698" s="2"/>
    </row>
    <row r="699" spans="2:8">
      <c r="B699" s="2" t="s">
        <v>1148</v>
      </c>
      <c r="C699" s="2">
        <v>38</v>
      </c>
      <c r="D699" s="2" t="s">
        <v>457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457</v>
      </c>
      <c r="E700" s="2"/>
      <c r="F700" s="2"/>
      <c r="G700" s="2"/>
      <c r="H700" s="2"/>
    </row>
    <row r="701" spans="2:8">
      <c r="B701" s="2" t="s">
        <v>1150</v>
      </c>
      <c r="C701" s="2">
        <v>19</v>
      </c>
      <c r="D701" s="2" t="s">
        <v>457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457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457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457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457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457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457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457</v>
      </c>
      <c r="E709" s="2"/>
      <c r="F709" s="2"/>
      <c r="G709" s="2"/>
      <c r="H709" s="2"/>
    </row>
    <row r="710" spans="2:8">
      <c r="B710" s="2" t="s">
        <v>1159</v>
      </c>
      <c r="C710" s="2">
        <v>34</v>
      </c>
      <c r="D710" s="2" t="s">
        <v>457</v>
      </c>
      <c r="E710" s="2"/>
      <c r="F710" s="2"/>
      <c r="G710" s="2"/>
      <c r="H710" s="2"/>
    </row>
    <row r="711" spans="2:8">
      <c r="B711" s="2" t="s">
        <v>1160</v>
      </c>
      <c r="C711" s="2">
        <v>32</v>
      </c>
      <c r="D711" s="2" t="s">
        <v>457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457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457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8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14</v>
      </c>
      <c r="D718" s="2" t="s">
        <v>457</v>
      </c>
      <c r="E718" s="2"/>
      <c r="F718" s="2"/>
      <c r="G718" s="2"/>
      <c r="H718" s="2"/>
    </row>
    <row r="719" spans="2:8">
      <c r="B719" s="2" t="s">
        <v>1168</v>
      </c>
      <c r="C719" s="2">
        <v>13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457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457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457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457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457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457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14</v>
      </c>
      <c r="D729" s="2" t="s">
        <v>457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457</v>
      </c>
      <c r="E730" s="2"/>
      <c r="F730" s="2"/>
      <c r="G730" s="2"/>
      <c r="H730" s="2"/>
    </row>
    <row r="731" spans="2:8">
      <c r="B731" s="2" t="s">
        <v>1180</v>
      </c>
      <c r="C731" s="2">
        <v>19</v>
      </c>
      <c r="D731" s="2" t="s">
        <v>457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457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457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457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12</v>
      </c>
      <c r="D736" s="2" t="s">
        <v>457</v>
      </c>
      <c r="E736" s="2"/>
      <c r="F736" s="2"/>
      <c r="G736" s="2"/>
      <c r="H736" s="2"/>
    </row>
    <row r="737" spans="2:8">
      <c r="B737" s="2" t="s">
        <v>1186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457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457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457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457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25</v>
      </c>
      <c r="D751" s="2" t="s">
        <v>457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457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457</v>
      </c>
      <c r="E754" s="2"/>
      <c r="F754" s="2"/>
      <c r="G754" s="2"/>
      <c r="H754" s="2"/>
    </row>
    <row r="755" spans="2:8">
      <c r="B755" s="2" t="s">
        <v>1204</v>
      </c>
      <c r="C755" s="2">
        <v>36</v>
      </c>
      <c r="D755" s="2" t="s">
        <v>457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457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457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457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457</v>
      </c>
      <c r="E760" s="2"/>
      <c r="F760" s="2"/>
      <c r="G760" s="2"/>
      <c r="H760" s="2"/>
    </row>
    <row r="761" spans="2:8">
      <c r="B761" s="2" t="s">
        <v>1210</v>
      </c>
      <c r="C761" s="2">
        <v>17</v>
      </c>
      <c r="D761" s="2" t="s">
        <v>457</v>
      </c>
      <c r="E761" s="2"/>
      <c r="F761" s="2"/>
      <c r="G761" s="2"/>
      <c r="H761" s="2"/>
    </row>
    <row r="762" spans="2:8">
      <c r="B762" s="2" t="s">
        <v>1211</v>
      </c>
      <c r="C762" s="2">
        <v>22</v>
      </c>
      <c r="D762" s="2" t="s">
        <v>457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457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457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457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457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22</v>
      </c>
      <c r="D768" s="2" t="s">
        <v>457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457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24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457</v>
      </c>
      <c r="E772" s="2"/>
      <c r="F772" s="2"/>
      <c r="G772" s="2"/>
      <c r="H772" s="2"/>
    </row>
    <row r="773" spans="2:8">
      <c r="B773" s="2" t="s">
        <v>1222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18</v>
      </c>
      <c r="D778" s="2" t="s">
        <v>457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457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457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457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457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22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24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38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7</v>
      </c>
      <c r="D805" s="2" t="s">
        <v>457</v>
      </c>
      <c r="E805" s="2"/>
      <c r="F805" s="2"/>
      <c r="G805" s="2"/>
      <c r="H805" s="2"/>
    </row>
    <row r="806" spans="2:8">
      <c r="B806" s="2" t="s">
        <v>1255</v>
      </c>
      <c r="C806" s="2">
        <v>8</v>
      </c>
      <c r="D806" s="2" t="s">
        <v>457</v>
      </c>
      <c r="E806" s="2"/>
      <c r="F806" s="2"/>
      <c r="G806" s="2"/>
      <c r="H806" s="2"/>
    </row>
    <row r="807" spans="2:8">
      <c r="B807" s="2" t="s">
        <v>1256</v>
      </c>
      <c r="C807" s="2">
        <v>11</v>
      </c>
      <c r="D807" s="2" t="s">
        <v>457</v>
      </c>
      <c r="E807" s="2"/>
      <c r="F807" s="2"/>
      <c r="G807" s="2"/>
      <c r="H807" s="2"/>
    </row>
    <row r="808" spans="2:8">
      <c r="B808" s="2" t="s">
        <v>1257</v>
      </c>
      <c r="C808" s="2">
        <v>14</v>
      </c>
      <c r="D808" s="2" t="s">
        <v>457</v>
      </c>
      <c r="E808" s="2"/>
      <c r="F808" s="2"/>
      <c r="G808" s="2"/>
      <c r="H808" s="2"/>
    </row>
    <row r="809" spans="2:8">
      <c r="B809" s="2" t="s">
        <v>1258</v>
      </c>
      <c r="C809" s="2">
        <v>16</v>
      </c>
      <c r="D809" s="2" t="s">
        <v>457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457</v>
      </c>
      <c r="E810" s="2"/>
      <c r="F810" s="2"/>
      <c r="G810" s="2"/>
      <c r="H810" s="2"/>
    </row>
    <row r="811" spans="2:8">
      <c r="B811" s="2" t="s">
        <v>1260</v>
      </c>
      <c r="C811" s="2">
        <v>16</v>
      </c>
      <c r="D811" s="2" t="s">
        <v>457</v>
      </c>
      <c r="E811" s="2"/>
      <c r="F811" s="2"/>
      <c r="G811" s="2"/>
      <c r="H811" s="2"/>
    </row>
    <row r="812" spans="2:8">
      <c r="B812" s="2" t="s">
        <v>1261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43</v>
      </c>
      <c r="D813" s="2" t="s">
        <v>457</v>
      </c>
      <c r="E813" s="2"/>
      <c r="F813" s="2"/>
      <c r="G813" s="2"/>
      <c r="H813" s="2"/>
    </row>
    <row r="814" spans="2:8">
      <c r="B814" s="2" t="s">
        <v>1263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18</v>
      </c>
      <c r="D815" s="2" t="s">
        <v>457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457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457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15</v>
      </c>
      <c r="D819" s="2" t="s">
        <v>457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457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457</v>
      </c>
      <c r="E823" s="2"/>
      <c r="F823" s="2"/>
      <c r="G823" s="2"/>
      <c r="H823" s="2"/>
    </row>
    <row r="824" spans="2:8">
      <c r="B824" s="2" t="s">
        <v>1273</v>
      </c>
      <c r="C824" s="2">
        <v>38</v>
      </c>
      <c r="D824" s="2" t="s">
        <v>457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457</v>
      </c>
      <c r="E825" s="2"/>
      <c r="F825" s="2"/>
      <c r="G825" s="2"/>
      <c r="H825" s="2"/>
    </row>
    <row r="826" spans="2:8">
      <c r="B826" s="2" t="s">
        <v>1275</v>
      </c>
      <c r="C826" s="2">
        <v>37</v>
      </c>
      <c r="D826" s="2" t="s">
        <v>457</v>
      </c>
      <c r="E826" s="2"/>
      <c r="F826" s="2"/>
      <c r="G826" s="2"/>
      <c r="H826" s="2"/>
    </row>
    <row r="827" spans="2:8">
      <c r="B827" s="2" t="s">
        <v>1276</v>
      </c>
      <c r="C827" s="2">
        <v>36</v>
      </c>
      <c r="D827" s="2" t="s">
        <v>457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13</v>
      </c>
      <c r="D830" s="2" t="s">
        <v>457</v>
      </c>
      <c r="E830" s="2"/>
      <c r="F830" s="2"/>
      <c r="G830" s="2"/>
      <c r="H830" s="2"/>
    </row>
    <row r="831" spans="2:8">
      <c r="B831" s="2" t="s">
        <v>1280</v>
      </c>
      <c r="C831" s="2">
        <v>16</v>
      </c>
      <c r="D831" s="2" t="s">
        <v>457</v>
      </c>
      <c r="E831" s="2"/>
      <c r="F831" s="2"/>
      <c r="G831" s="2"/>
      <c r="H831" s="2"/>
    </row>
    <row r="832" spans="2:8">
      <c r="B832" s="2" t="s">
        <v>1281</v>
      </c>
      <c r="C832" s="2">
        <v>18</v>
      </c>
      <c r="D832" s="2" t="s">
        <v>457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37</v>
      </c>
      <c r="D834" s="2" t="s">
        <v>457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457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457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457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457</v>
      </c>
      <c r="E839" s="2"/>
      <c r="F839" s="2"/>
      <c r="G839" s="2"/>
      <c r="H839" s="2"/>
    </row>
    <row r="840" spans="2:8">
      <c r="B840" s="2" t="s">
        <v>1289</v>
      </c>
      <c r="C840" s="2">
        <v>26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457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457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33</v>
      </c>
      <c r="D847" s="2" t="s">
        <v>457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457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457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457</v>
      </c>
      <c r="E859" s="2"/>
      <c r="F859" s="2"/>
      <c r="G859" s="2"/>
      <c r="H859" s="2"/>
    </row>
    <row r="860" spans="2:8">
      <c r="B860" s="2" t="s">
        <v>1309</v>
      </c>
      <c r="C860" s="2">
        <v>37</v>
      </c>
      <c r="D860" s="2" t="s">
        <v>457</v>
      </c>
      <c r="E860" s="2"/>
      <c r="F860" s="2"/>
      <c r="G860" s="2"/>
      <c r="H860" s="2"/>
    </row>
    <row r="861" spans="2:8">
      <c r="B861" s="2" t="s">
        <v>1310</v>
      </c>
      <c r="C861" s="2">
        <v>22</v>
      </c>
      <c r="D861" s="2" t="s">
        <v>457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457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457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457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457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33</v>
      </c>
      <c r="D870" s="2" t="s">
        <v>457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457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457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457</v>
      </c>
      <c r="E874" s="2"/>
      <c r="F874" s="2"/>
      <c r="G874" s="2"/>
      <c r="H874" s="2"/>
    </row>
    <row r="875" spans="2:8">
      <c r="B875" s="2" t="s">
        <v>1324</v>
      </c>
      <c r="C875" s="2">
        <v>19</v>
      </c>
      <c r="D875" s="2" t="s">
        <v>457</v>
      </c>
      <c r="E875" s="2"/>
      <c r="F875" s="2"/>
      <c r="G875" s="2"/>
      <c r="H875" s="2"/>
    </row>
    <row r="876" spans="2:8">
      <c r="B876" s="2" t="s">
        <v>1325</v>
      </c>
      <c r="C876" s="2">
        <v>15</v>
      </c>
      <c r="D876" s="2" t="s">
        <v>457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16</v>
      </c>
      <c r="D878" s="2" t="s">
        <v>457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457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457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457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457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457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457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457</v>
      </c>
      <c r="E899" s="2"/>
      <c r="F899" s="2"/>
      <c r="G899" s="2"/>
      <c r="H899" s="2"/>
    </row>
    <row r="900" spans="2:8">
      <c r="B900" s="2" t="s">
        <v>1349</v>
      </c>
      <c r="C900" s="2">
        <v>32</v>
      </c>
      <c r="D900" s="2" t="s">
        <v>457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15</v>
      </c>
      <c r="D902" s="2" t="s">
        <v>457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457</v>
      </c>
      <c r="E906" s="2"/>
      <c r="F906" s="2"/>
      <c r="G906" s="2"/>
      <c r="H906" s="2"/>
    </row>
    <row r="907" spans="2:8">
      <c r="B907" s="2" t="s">
        <v>1356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17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20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457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457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457</v>
      </c>
      <c r="E915" s="2"/>
      <c r="F915" s="2"/>
      <c r="G915" s="2"/>
      <c r="H915" s="2"/>
    </row>
    <row r="916" spans="2:8">
      <c r="B916" s="2" t="s">
        <v>1365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457</v>
      </c>
      <c r="E917" s="2"/>
      <c r="F917" s="2"/>
      <c r="G917" s="2"/>
      <c r="H917" s="2"/>
    </row>
    <row r="918" spans="2:8">
      <c r="B918" s="2" t="s">
        <v>1367</v>
      </c>
      <c r="C918" s="2">
        <v>26</v>
      </c>
      <c r="D918" s="2" t="s">
        <v>457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457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457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16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19</v>
      </c>
      <c r="D928" s="2" t="s">
        <v>457</v>
      </c>
      <c r="E928" s="2"/>
      <c r="F928" s="2"/>
      <c r="G928" s="2"/>
      <c r="H928" s="2"/>
    </row>
    <row r="929" spans="2:8">
      <c r="B929" s="2" t="s">
        <v>1378</v>
      </c>
      <c r="C929" s="2">
        <v>16</v>
      </c>
      <c r="D929" s="2" t="s">
        <v>457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457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457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41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457</v>
      </c>
      <c r="E934" s="2"/>
      <c r="F934" s="2"/>
      <c r="G934" s="2"/>
      <c r="H934" s="2"/>
    </row>
    <row r="935" spans="2:8">
      <c r="B935" s="2" t="s">
        <v>1384</v>
      </c>
      <c r="C935" s="2">
        <v>35</v>
      </c>
      <c r="D935" s="2" t="s">
        <v>457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457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457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457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457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457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457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457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457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457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35</v>
      </c>
      <c r="D950" s="2" t="s">
        <v>457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457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457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457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457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38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457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457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457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457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457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457</v>
      </c>
      <c r="E968" s="2"/>
      <c r="F968" s="2"/>
      <c r="G968" s="2"/>
      <c r="H968" s="2"/>
    </row>
    <row r="969" spans="2:8">
      <c r="B969" s="2" t="s">
        <v>1418</v>
      </c>
      <c r="C969" s="2">
        <v>35</v>
      </c>
      <c r="D969" s="2" t="s">
        <v>457</v>
      </c>
      <c r="E969" s="2"/>
      <c r="F969" s="2"/>
      <c r="G969" s="2"/>
      <c r="H969" s="2"/>
    </row>
    <row r="970" spans="2:8">
      <c r="B970" s="2" t="s">
        <v>1419</v>
      </c>
      <c r="C970" s="2">
        <v>27</v>
      </c>
      <c r="D970" s="2" t="s">
        <v>457</v>
      </c>
      <c r="E970" s="2"/>
      <c r="F970" s="2"/>
      <c r="G970" s="2"/>
      <c r="H970" s="2"/>
    </row>
    <row r="971" spans="2:8">
      <c r="B971" s="2" t="s">
        <v>1420</v>
      </c>
      <c r="C971" s="2">
        <v>43</v>
      </c>
      <c r="D971" s="2" t="s">
        <v>457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457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457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6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18</v>
      </c>
      <c r="D979" s="2" t="s">
        <v>457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38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39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31</v>
      </c>
      <c r="D985" s="2" t="s">
        <v>457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457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457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457</v>
      </c>
      <c r="E989" s="2"/>
      <c r="F989" s="2"/>
      <c r="G989" s="2"/>
      <c r="H989" s="2"/>
    </row>
    <row r="990" spans="2:8">
      <c r="B990" s="2" t="s">
        <v>1439</v>
      </c>
      <c r="C990" s="2">
        <v>21</v>
      </c>
      <c r="D990" s="2" t="s">
        <v>457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457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457</v>
      </c>
      <c r="E992" s="2"/>
      <c r="F992" s="2"/>
      <c r="G992" s="2"/>
      <c r="H992" s="2"/>
    </row>
    <row r="993" spans="2:8">
      <c r="B993" s="2" t="s">
        <v>1442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40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27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457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457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41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457</v>
      </c>
      <c r="E1004" s="2"/>
      <c r="F1004" s="2"/>
      <c r="G1004" s="2"/>
      <c r="H1004" s="2"/>
    </row>
    <row r="1005" spans="2:8">
      <c r="B1005" s="2" t="s">
        <v>1454</v>
      </c>
      <c r="C1005" s="2">
        <v>18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457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457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457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457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457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457</v>
      </c>
      <c r="E1011" s="2"/>
      <c r="F1011" s="2"/>
      <c r="G1011" s="2"/>
      <c r="H1011" s="2"/>
    </row>
    <row r="1012" spans="2:8">
      <c r="B1012" s="2" t="s">
        <v>1461</v>
      </c>
      <c r="C1012" s="2">
        <v>16</v>
      </c>
      <c r="D1012" s="2" t="s">
        <v>457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37</v>
      </c>
      <c r="D1014" s="2" t="s">
        <v>457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457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457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457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35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35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39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37</v>
      </c>
      <c r="D1034" s="2" t="s">
        <v>457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457</v>
      </c>
      <c r="E1035" s="2"/>
      <c r="F1035" s="2"/>
      <c r="G1035" s="2"/>
      <c r="H1035" s="2"/>
    </row>
    <row r="1036" spans="2:8">
      <c r="B1036" s="2" t="s">
        <v>1485</v>
      </c>
      <c r="C1036" s="2">
        <v>37</v>
      </c>
      <c r="D1036" s="2" t="s">
        <v>457</v>
      </c>
      <c r="E1036" s="2"/>
      <c r="F1036" s="2"/>
      <c r="G1036" s="2"/>
      <c r="H1036" s="2"/>
    </row>
    <row r="1037" spans="2:8">
      <c r="B1037" s="2" t="s">
        <v>1486</v>
      </c>
      <c r="C1037" s="2">
        <v>37</v>
      </c>
      <c r="D1037" s="2" t="s">
        <v>457</v>
      </c>
      <c r="E1037" s="2"/>
      <c r="F1037" s="2"/>
      <c r="G1037" s="2"/>
      <c r="H1037" s="2"/>
    </row>
    <row r="1038" spans="2:8">
      <c r="B1038" s="2" t="s">
        <v>1487</v>
      </c>
      <c r="C1038" s="2">
        <v>40</v>
      </c>
      <c r="D1038" s="2" t="s">
        <v>457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35</v>
      </c>
      <c r="D1047" s="2" t="s">
        <v>457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457</v>
      </c>
      <c r="E1048" s="2"/>
      <c r="F1048" s="2"/>
      <c r="G1048" s="2"/>
      <c r="H1048" s="2"/>
    </row>
    <row r="1049" spans="2:8">
      <c r="B1049" s="2" t="s">
        <v>1498</v>
      </c>
      <c r="C1049" s="2">
        <v>37</v>
      </c>
      <c r="D1049" s="2" t="s">
        <v>457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457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457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457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457</v>
      </c>
      <c r="E1053" s="2"/>
      <c r="F1053" s="2"/>
      <c r="G1053" s="2"/>
      <c r="H1053" s="2"/>
    </row>
    <row r="1054" spans="2:8">
      <c r="B1054" s="2" t="s">
        <v>1503</v>
      </c>
      <c r="C1054" s="2">
        <v>19</v>
      </c>
      <c r="D1054" s="2" t="s">
        <v>457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457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457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457</v>
      </c>
      <c r="E1058" s="2"/>
      <c r="F1058" s="2"/>
      <c r="G1058" s="2"/>
      <c r="H1058" s="2"/>
    </row>
    <row r="1059" spans="2:8">
      <c r="B1059" s="2" t="s">
        <v>1508</v>
      </c>
      <c r="C1059" s="2">
        <v>30</v>
      </c>
      <c r="D1059" s="2" t="s">
        <v>457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457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457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457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457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457</v>
      </c>
      <c r="E1068" s="2"/>
      <c r="F1068" s="2"/>
      <c r="G1068" s="2"/>
      <c r="H1068" s="2"/>
    </row>
    <row r="1069" spans="2:8">
      <c r="B1069" s="2" t="s">
        <v>1518</v>
      </c>
      <c r="C1069" s="2">
        <v>9</v>
      </c>
      <c r="D1069" s="2" t="s">
        <v>457</v>
      </c>
      <c r="E1069" s="2"/>
      <c r="F1069" s="2"/>
      <c r="G1069" s="2"/>
      <c r="H1069" s="2"/>
    </row>
    <row r="1070" spans="2:8">
      <c r="B1070" s="2" t="s">
        <v>1519</v>
      </c>
      <c r="C1070" s="2">
        <v>17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457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22</v>
      </c>
      <c r="D1076" s="2" t="s">
        <v>457</v>
      </c>
      <c r="E1076" s="2"/>
      <c r="F1076" s="2"/>
      <c r="G1076" s="2"/>
      <c r="H1076" s="2"/>
    </row>
    <row r="1077" spans="2:8">
      <c r="B1077" s="2" t="s">
        <v>1526</v>
      </c>
      <c r="C1077" s="2">
        <v>25</v>
      </c>
      <c r="D1077" s="2" t="s">
        <v>457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15</v>
      </c>
      <c r="D1079" s="2" t="s">
        <v>457</v>
      </c>
      <c r="E1079" s="2"/>
      <c r="F1079" s="2"/>
      <c r="G1079" s="2"/>
      <c r="H1079" s="2"/>
    </row>
    <row r="1080" spans="2:8">
      <c r="B1080" s="2" t="s">
        <v>1529</v>
      </c>
      <c r="C1080" s="2">
        <v>19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457</v>
      </c>
      <c r="E1083" s="2"/>
      <c r="F1083" s="2"/>
      <c r="G1083" s="2"/>
      <c r="H1083" s="2"/>
    </row>
    <row r="1084" spans="2:8">
      <c r="B1084" s="2" t="s">
        <v>1533</v>
      </c>
      <c r="C1084" s="2">
        <v>15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40</v>
      </c>
      <c r="D1085" s="2" t="s">
        <v>457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457</v>
      </c>
      <c r="E1086" s="2"/>
      <c r="F1086" s="2"/>
      <c r="G1086" s="2"/>
      <c r="H1086" s="2"/>
    </row>
    <row r="1087" spans="2:8">
      <c r="B1087" s="2" t="s">
        <v>1536</v>
      </c>
      <c r="C1087" s="2">
        <v>13</v>
      </c>
      <c r="D1087" s="2" t="s">
        <v>457</v>
      </c>
      <c r="E1087" s="2"/>
      <c r="F1087" s="2"/>
      <c r="G1087" s="2"/>
      <c r="H1087" s="2"/>
    </row>
    <row r="1088" spans="2:8">
      <c r="B1088" s="2" t="s">
        <v>1537</v>
      </c>
      <c r="C1088" s="2">
        <v>16</v>
      </c>
      <c r="D1088" s="2" t="s">
        <v>457</v>
      </c>
      <c r="E1088" s="2"/>
      <c r="F1088" s="2"/>
      <c r="G1088" s="2"/>
      <c r="H1088" s="2"/>
    </row>
    <row r="1089" spans="2:8">
      <c r="B1089" s="2" t="s">
        <v>1538</v>
      </c>
      <c r="C1089" s="2">
        <v>20</v>
      </c>
      <c r="D1089" s="2" t="s">
        <v>457</v>
      </c>
      <c r="E1089" s="2"/>
      <c r="F1089" s="2"/>
      <c r="G1089" s="2"/>
      <c r="H1089" s="2"/>
    </row>
    <row r="1090" spans="2:8">
      <c r="B1090" s="2" t="s">
        <v>1539</v>
      </c>
      <c r="C1090" s="2">
        <v>13</v>
      </c>
      <c r="D1090" s="2" t="s">
        <v>457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457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457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457</v>
      </c>
      <c r="E1097" s="2"/>
      <c r="F1097" s="2"/>
      <c r="G1097" s="2"/>
      <c r="H1097" s="2"/>
    </row>
    <row r="1098" spans="2:8">
      <c r="B1098" s="2" t="s">
        <v>1547</v>
      </c>
      <c r="C1098" s="2">
        <v>33</v>
      </c>
      <c r="D1098" s="2" t="s">
        <v>457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457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457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457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457</v>
      </c>
      <c r="E1105" s="2"/>
      <c r="F1105" s="2"/>
      <c r="G1105" s="2"/>
      <c r="H1105" s="2"/>
    </row>
    <row r="1106" spans="2:8">
      <c r="B1106" s="2" t="s">
        <v>1555</v>
      </c>
      <c r="C1106" s="2">
        <v>19</v>
      </c>
      <c r="D1106" s="2" t="s">
        <v>457</v>
      </c>
      <c r="E1106" s="2"/>
      <c r="F1106" s="2"/>
      <c r="G1106" s="2"/>
      <c r="H1106" s="2"/>
    </row>
    <row r="1107" spans="2:8">
      <c r="B1107" s="2" t="s">
        <v>1556</v>
      </c>
      <c r="C1107" s="2">
        <v>17</v>
      </c>
      <c r="D1107" s="2" t="s">
        <v>457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457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457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457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457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457</v>
      </c>
      <c r="E1112" s="2"/>
      <c r="F1112" s="2"/>
      <c r="G1112" s="2"/>
      <c r="H1112" s="2"/>
    </row>
    <row r="1113" spans="2:8">
      <c r="B1113" s="2" t="s">
        <v>1562</v>
      </c>
      <c r="C1113" s="2">
        <v>38</v>
      </c>
      <c r="D1113" s="2" t="s">
        <v>457</v>
      </c>
      <c r="E1113" s="2"/>
      <c r="F1113" s="2"/>
      <c r="G1113" s="2"/>
      <c r="H1113" s="2"/>
    </row>
    <row r="1114" spans="2:8">
      <c r="B1114" s="2" t="s">
        <v>1563</v>
      </c>
      <c r="C1114" s="2">
        <v>34</v>
      </c>
      <c r="D1114" s="2" t="s">
        <v>457</v>
      </c>
      <c r="E1114" s="2"/>
      <c r="F1114" s="2"/>
      <c r="G1114" s="2"/>
      <c r="H1114" s="2"/>
    </row>
    <row r="1115" spans="2:8">
      <c r="B1115" s="2" t="s">
        <v>1564</v>
      </c>
      <c r="C1115" s="2">
        <v>33</v>
      </c>
      <c r="D1115" s="2" t="s">
        <v>457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457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35</v>
      </c>
      <c r="D1119" s="2" t="s">
        <v>457</v>
      </c>
      <c r="E1119" s="2"/>
      <c r="F1119" s="2"/>
      <c r="G1119" s="2"/>
      <c r="H1119" s="2"/>
    </row>
    <row r="1120" spans="2:8">
      <c r="B1120" s="2" t="s">
        <v>1569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457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457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457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457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457</v>
      </c>
      <c r="E1127" s="2"/>
      <c r="F1127" s="2"/>
      <c r="G1127" s="2"/>
      <c r="H1127" s="2"/>
    </row>
    <row r="1128" spans="2:8">
      <c r="B1128" s="2" t="s">
        <v>1577</v>
      </c>
      <c r="C1128" s="2">
        <v>37</v>
      </c>
      <c r="D1128" s="2" t="s">
        <v>457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36</v>
      </c>
      <c r="D1132" s="2" t="s">
        <v>457</v>
      </c>
      <c r="E1132" s="2"/>
      <c r="F1132" s="2"/>
      <c r="G1132" s="2"/>
      <c r="H1132" s="2"/>
    </row>
    <row r="1133" spans="2:8">
      <c r="B1133" s="2" t="s">
        <v>1582</v>
      </c>
      <c r="C1133" s="2">
        <v>37</v>
      </c>
      <c r="D1133" s="2" t="s">
        <v>457</v>
      </c>
      <c r="E1133" s="2"/>
      <c r="F1133" s="2"/>
      <c r="G1133" s="2"/>
      <c r="H1133" s="2"/>
    </row>
    <row r="1134" spans="2:8">
      <c r="B1134" s="2" t="s">
        <v>1583</v>
      </c>
      <c r="C1134" s="2">
        <v>31</v>
      </c>
      <c r="D1134" s="2" t="s">
        <v>457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457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10</v>
      </c>
      <c r="D1137" s="2" t="s">
        <v>457</v>
      </c>
      <c r="E1137" s="2"/>
      <c r="F1137" s="2"/>
      <c r="G1137" s="2"/>
      <c r="H1137" s="2"/>
    </row>
    <row r="1138" spans="2:8">
      <c r="B1138" s="2" t="s">
        <v>1587</v>
      </c>
      <c r="C1138" s="2">
        <v>18</v>
      </c>
      <c r="D1138" s="2" t="s">
        <v>457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10</v>
      </c>
      <c r="D1140" s="2" t="s">
        <v>457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457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457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457</v>
      </c>
      <c r="E1149" s="2"/>
      <c r="F1149" s="2"/>
      <c r="G1149" s="2"/>
      <c r="H1149" s="2"/>
    </row>
    <row r="1150" spans="2:8">
      <c r="B1150" s="2" t="s">
        <v>1599</v>
      </c>
      <c r="C1150" s="2">
        <v>18</v>
      </c>
      <c r="D1150" s="2" t="s">
        <v>457</v>
      </c>
      <c r="E1150" s="2"/>
      <c r="F1150" s="2"/>
      <c r="G1150" s="2"/>
      <c r="H1150" s="2"/>
    </row>
    <row r="1151" spans="2:8">
      <c r="B1151" s="2" t="s">
        <v>1600</v>
      </c>
      <c r="C1151" s="2">
        <v>12</v>
      </c>
      <c r="D1151" s="2" t="s">
        <v>457</v>
      </c>
      <c r="E1151" s="2"/>
      <c r="F1151" s="2"/>
      <c r="G1151" s="2"/>
      <c r="H1151" s="2"/>
    </row>
    <row r="1152" spans="2:8">
      <c r="B1152" s="2" t="s">
        <v>1601</v>
      </c>
      <c r="C1152" s="2">
        <v>8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9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13</v>
      </c>
      <c r="D1154" s="2" t="s">
        <v>457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16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23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21</v>
      </c>
      <c r="D1161" s="2" t="s">
        <v>457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457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457</v>
      </c>
      <c r="E1163" s="2"/>
      <c r="F1163" s="2"/>
      <c r="G1163" s="2"/>
      <c r="H1163" s="2"/>
    </row>
    <row r="1164" spans="2:8">
      <c r="B1164" s="2" t="s">
        <v>1613</v>
      </c>
      <c r="C1164" s="2">
        <v>18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457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457</v>
      </c>
      <c r="E1171" s="2"/>
      <c r="F1171" s="2"/>
      <c r="G1171" s="2"/>
      <c r="H1171" s="2"/>
    </row>
    <row r="1172" spans="2:8">
      <c r="B1172" s="2" t="s">
        <v>1621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35</v>
      </c>
      <c r="D1177" s="2" t="s">
        <v>457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457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457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457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40</v>
      </c>
      <c r="D1188" s="2" t="s">
        <v>457</v>
      </c>
      <c r="E1188" s="2"/>
      <c r="F1188" s="2"/>
      <c r="G1188" s="2"/>
      <c r="H1188" s="2"/>
    </row>
    <row r="1189" spans="2:8">
      <c r="B1189" s="2" t="s">
        <v>1638</v>
      </c>
      <c r="C1189" s="2">
        <v>42</v>
      </c>
      <c r="D1189" s="2" t="s">
        <v>457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457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457</v>
      </c>
      <c r="E1191" s="2"/>
      <c r="F1191" s="2"/>
      <c r="G1191" s="2"/>
      <c r="H1191" s="2"/>
    </row>
    <row r="1192" spans="2:8">
      <c r="B1192" s="2" t="s">
        <v>1641</v>
      </c>
      <c r="C1192" s="2">
        <v>19</v>
      </c>
      <c r="D1192" s="2" t="s">
        <v>457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457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457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19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457</v>
      </c>
      <c r="E1200" s="2"/>
      <c r="F1200" s="2"/>
      <c r="G1200" s="2"/>
      <c r="H1200" s="2"/>
    </row>
    <row r="1201" spans="2:8">
      <c r="B1201" s="2" t="s">
        <v>1650</v>
      </c>
      <c r="C1201" s="2">
        <v>13</v>
      </c>
      <c r="D1201" s="2" t="s">
        <v>457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457</v>
      </c>
      <c r="E1202" s="2"/>
      <c r="F1202" s="2"/>
      <c r="G1202" s="2"/>
      <c r="H1202" s="2"/>
    </row>
    <row r="1203" spans="2:8">
      <c r="B1203" s="2" t="s">
        <v>1652</v>
      </c>
      <c r="C1203" s="2">
        <v>35</v>
      </c>
      <c r="D1203" s="2" t="s">
        <v>457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457</v>
      </c>
      <c r="E1204" s="2"/>
      <c r="F1204" s="2"/>
      <c r="G1204" s="2"/>
      <c r="H1204" s="2"/>
    </row>
    <row r="1205" spans="2:8">
      <c r="B1205" s="2" t="s">
        <v>1654</v>
      </c>
      <c r="C1205" s="2">
        <v>32</v>
      </c>
      <c r="D1205" s="2" t="s">
        <v>457</v>
      </c>
      <c r="E1205" s="2"/>
      <c r="F1205" s="2"/>
      <c r="G1205" s="2"/>
      <c r="H1205" s="2"/>
    </row>
    <row r="1206" spans="2:8">
      <c r="B1206" s="2" t="s">
        <v>1655</v>
      </c>
      <c r="C1206" s="2">
        <v>12</v>
      </c>
      <c r="D1206" s="2" t="s">
        <v>457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457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457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457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457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457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457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9</v>
      </c>
      <c r="D1216" s="2" t="s">
        <v>457</v>
      </c>
      <c r="E1216" s="2"/>
      <c r="F1216" s="2"/>
      <c r="G1216" s="2"/>
      <c r="H1216" s="2"/>
    </row>
    <row r="1217" spans="2:8">
      <c r="B1217" s="2" t="s">
        <v>1666</v>
      </c>
      <c r="C1217" s="2">
        <v>13</v>
      </c>
      <c r="D1217" s="2" t="s">
        <v>457</v>
      </c>
      <c r="E1217" s="2"/>
      <c r="F1217" s="2"/>
      <c r="G1217" s="2"/>
      <c r="H1217" s="2"/>
    </row>
    <row r="1218" spans="2:8">
      <c r="B1218" s="2" t="s">
        <v>1667</v>
      </c>
      <c r="C1218" s="2">
        <v>12</v>
      </c>
      <c r="D1218" s="2" t="s">
        <v>457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457</v>
      </c>
      <c r="E1219" s="2"/>
      <c r="F1219" s="2"/>
      <c r="G1219" s="2"/>
      <c r="H1219" s="2"/>
    </row>
    <row r="1220" spans="2:8">
      <c r="B1220" s="2" t="s">
        <v>1669</v>
      </c>
      <c r="C1220" s="2">
        <v>17</v>
      </c>
      <c r="D1220" s="2" t="s">
        <v>457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457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457</v>
      </c>
      <c r="E1222" s="2"/>
      <c r="F1222" s="2"/>
      <c r="G1222" s="2"/>
      <c r="H1222" s="2"/>
    </row>
    <row r="1223" spans="2:8">
      <c r="B1223" s="2" t="s">
        <v>1672</v>
      </c>
      <c r="C1223" s="2">
        <v>14</v>
      </c>
      <c r="D1223" s="2" t="s">
        <v>457</v>
      </c>
      <c r="E1223" s="2"/>
      <c r="F1223" s="2"/>
      <c r="G1223" s="2"/>
      <c r="H1223" s="2"/>
    </row>
    <row r="1224" spans="2:8">
      <c r="B1224" s="2" t="s">
        <v>1673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40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457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457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457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457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457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457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457</v>
      </c>
      <c r="E1242" s="2"/>
      <c r="F1242" s="2"/>
      <c r="G1242" s="2"/>
      <c r="H1242" s="2"/>
    </row>
    <row r="1243" spans="2:8">
      <c r="B1243" s="2" t="s">
        <v>1692</v>
      </c>
      <c r="C1243" s="2">
        <v>33</v>
      </c>
      <c r="D1243" s="2" t="s">
        <v>457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457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37</v>
      </c>
      <c r="D1247" s="2" t="s">
        <v>457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457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40</v>
      </c>
      <c r="D1250" s="2" t="s">
        <v>457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457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457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457</v>
      </c>
      <c r="E1254" s="2"/>
      <c r="F1254" s="2"/>
      <c r="G1254" s="2"/>
      <c r="H1254" s="2"/>
    </row>
    <row r="1255" spans="2:8">
      <c r="B1255" s="2" t="s">
        <v>1704</v>
      </c>
      <c r="C1255" s="2">
        <v>19</v>
      </c>
      <c r="D1255" s="2" t="s">
        <v>457</v>
      </c>
      <c r="E1255" s="2"/>
      <c r="F1255" s="2"/>
      <c r="G1255" s="2"/>
      <c r="H1255" s="2"/>
    </row>
    <row r="1256" spans="2:8">
      <c r="B1256" s="2" t="s">
        <v>1705</v>
      </c>
      <c r="C1256" s="2">
        <v>21</v>
      </c>
      <c r="D1256" s="2" t="s">
        <v>457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457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457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457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457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457</v>
      </c>
      <c r="E1261" s="2"/>
      <c r="F1261" s="2"/>
      <c r="G1261" s="2"/>
      <c r="H1261" s="2"/>
    </row>
    <row r="1262" spans="2:8">
      <c r="B1262" s="2" t="s">
        <v>1711</v>
      </c>
      <c r="C1262" s="2">
        <v>22</v>
      </c>
      <c r="D1262" s="2" t="s">
        <v>457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457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457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457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36</v>
      </c>
      <c r="D1267" s="2" t="s">
        <v>457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36</v>
      </c>
      <c r="D1269" s="2" t="s">
        <v>457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457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457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457</v>
      </c>
      <c r="E1284" s="2"/>
      <c r="F1284" s="2"/>
      <c r="G1284" s="2"/>
      <c r="H1284" s="2"/>
    </row>
    <row r="1285" spans="2:8">
      <c r="B1285" s="2" t="s">
        <v>1734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11</v>
      </c>
      <c r="D1286" s="2" t="s">
        <v>457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457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457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457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457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457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457</v>
      </c>
      <c r="E1301" s="2"/>
      <c r="F1301" s="2"/>
      <c r="G1301" s="2"/>
      <c r="H1301" s="2"/>
    </row>
    <row r="1302" spans="2:8">
      <c r="B1302" s="2" t="s">
        <v>1751</v>
      </c>
      <c r="C1302" s="2">
        <v>35</v>
      </c>
      <c r="D1302" s="2" t="s">
        <v>457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457</v>
      </c>
      <c r="E1306" s="2"/>
      <c r="F1306" s="2"/>
      <c r="G1306" s="2"/>
      <c r="H1306" s="2"/>
    </row>
    <row r="1307" spans="2:8">
      <c r="B1307" s="2" t="s">
        <v>1756</v>
      </c>
      <c r="C1307" s="2">
        <v>35</v>
      </c>
      <c r="D1307" s="2" t="s">
        <v>457</v>
      </c>
      <c r="E1307" s="2"/>
      <c r="F1307" s="2"/>
      <c r="G1307" s="2"/>
      <c r="H1307" s="2"/>
    </row>
    <row r="1308" spans="2:8">
      <c r="B1308" s="2" t="s">
        <v>1757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457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457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457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457</v>
      </c>
      <c r="E1319" s="2"/>
      <c r="F1319" s="2"/>
      <c r="G1319" s="2"/>
      <c r="H1319" s="2"/>
    </row>
    <row r="1320" spans="2:8">
      <c r="B1320" s="2" t="s">
        <v>1769</v>
      </c>
      <c r="C1320" s="2">
        <v>13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457</v>
      </c>
      <c r="E1322" s="2"/>
      <c r="F1322" s="2"/>
      <c r="G1322" s="2"/>
      <c r="H1322" s="2"/>
    </row>
    <row r="1323" spans="2:8">
      <c r="B1323" s="2" t="s">
        <v>1772</v>
      </c>
      <c r="C1323" s="2">
        <v>37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457</v>
      </c>
      <c r="E1326" s="2"/>
      <c r="F1326" s="2"/>
      <c r="G1326" s="2"/>
      <c r="H1326" s="2"/>
    </row>
    <row r="1327" spans="2:8">
      <c r="B1327" s="2" t="s">
        <v>1776</v>
      </c>
      <c r="C1327" s="2">
        <v>16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14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8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9</v>
      </c>
      <c r="D1334" s="2" t="s">
        <v>457</v>
      </c>
      <c r="E1334" s="2"/>
      <c r="F1334" s="2"/>
      <c r="G1334" s="2"/>
      <c r="H1334" s="2"/>
    </row>
    <row r="1335" spans="2:8">
      <c r="B1335" s="2" t="s">
        <v>1784</v>
      </c>
      <c r="C1335" s="2">
        <v>43</v>
      </c>
      <c r="D1335" s="2" t="s">
        <v>457</v>
      </c>
      <c r="E1335" s="2"/>
      <c r="F1335" s="2"/>
      <c r="G1335" s="2"/>
      <c r="H1335" s="2"/>
    </row>
    <row r="1336" spans="2:8">
      <c r="B1336" s="2" t="s">
        <v>1785</v>
      </c>
      <c r="C1336" s="2">
        <v>12</v>
      </c>
      <c r="D1336" s="2" t="s">
        <v>457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457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457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457</v>
      </c>
      <c r="E1343" s="2"/>
      <c r="F1343" s="2"/>
      <c r="G1343" s="2"/>
      <c r="H1343" s="2"/>
    </row>
    <row r="1344" spans="2:8">
      <c r="B1344" s="2" t="s">
        <v>1793</v>
      </c>
      <c r="C1344" s="2">
        <v>37</v>
      </c>
      <c r="D1344" s="2" t="s">
        <v>457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457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457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457</v>
      </c>
      <c r="E1347" s="2"/>
      <c r="F1347" s="2"/>
      <c r="G1347" s="2"/>
      <c r="H1347" s="2"/>
    </row>
    <row r="1348" spans="2:8">
      <c r="B1348" s="2" t="s">
        <v>1797</v>
      </c>
      <c r="C1348" s="2">
        <v>41</v>
      </c>
      <c r="D1348" s="2" t="s">
        <v>457</v>
      </c>
      <c r="E1348" s="2"/>
      <c r="F1348" s="2"/>
      <c r="G1348" s="2"/>
      <c r="H1348" s="2"/>
    </row>
    <row r="1349" spans="2:8">
      <c r="B1349" s="2" t="s">
        <v>1798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457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457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457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20</v>
      </c>
      <c r="D1369" s="2" t="s">
        <v>457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457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457</v>
      </c>
      <c r="E1371" s="2"/>
      <c r="F1371" s="2"/>
      <c r="G1371" s="2"/>
      <c r="H1371" s="2"/>
    </row>
    <row r="1372" spans="2:8">
      <c r="B1372" s="2" t="s">
        <v>1821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457</v>
      </c>
      <c r="E1376" s="2"/>
      <c r="F1376" s="2"/>
      <c r="G1376" s="2"/>
      <c r="H1376" s="2"/>
    </row>
    <row r="1377" spans="2:8">
      <c r="B1377" s="2" t="s">
        <v>1826</v>
      </c>
      <c r="C1377" s="2">
        <v>14</v>
      </c>
      <c r="D1377" s="2" t="s">
        <v>457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457</v>
      </c>
      <c r="E1378" s="2"/>
      <c r="F1378" s="2"/>
      <c r="G1378" s="2"/>
      <c r="H1378" s="2"/>
    </row>
    <row r="1379" spans="2:8">
      <c r="B1379" s="2" t="s">
        <v>1828</v>
      </c>
      <c r="C1379" s="2">
        <v>12</v>
      </c>
      <c r="D1379" s="2" t="s">
        <v>457</v>
      </c>
      <c r="E1379" s="2"/>
      <c r="F1379" s="2"/>
      <c r="G1379" s="2"/>
      <c r="H1379" s="2"/>
    </row>
    <row r="1380" spans="2:8">
      <c r="B1380" s="2" t="s">
        <v>1829</v>
      </c>
      <c r="C1380" s="2">
        <v>16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14</v>
      </c>
      <c r="D1386" s="2" t="s">
        <v>457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16</v>
      </c>
      <c r="D1388" s="2" t="s">
        <v>457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457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457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457</v>
      </c>
      <c r="E1391" s="2"/>
      <c r="F1391" s="2"/>
      <c r="G1391" s="2"/>
      <c r="H1391" s="2"/>
    </row>
    <row r="1392" spans="2:8">
      <c r="B1392" s="2" t="s">
        <v>1841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457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457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457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457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457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457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457</v>
      </c>
      <c r="E1401" s="2"/>
      <c r="F1401" s="2"/>
      <c r="G1401" s="2"/>
      <c r="H1401" s="2"/>
    </row>
    <row r="1402" spans="2:8">
      <c r="B1402" s="2" t="s">
        <v>1851</v>
      </c>
      <c r="C1402" s="2">
        <v>34</v>
      </c>
      <c r="D1402" s="2" t="s">
        <v>457</v>
      </c>
      <c r="E1402" s="2"/>
      <c r="F1402" s="2"/>
      <c r="G1402" s="2"/>
      <c r="H1402" s="2"/>
    </row>
    <row r="1403" spans="2:8">
      <c r="B1403" s="2" t="s">
        <v>1852</v>
      </c>
      <c r="C1403" s="2">
        <v>11</v>
      </c>
      <c r="D1403" s="2" t="s">
        <v>457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457</v>
      </c>
      <c r="E1404" s="2"/>
      <c r="F1404" s="2"/>
      <c r="G1404" s="2"/>
      <c r="H1404" s="2"/>
    </row>
    <row r="1405" spans="2:8">
      <c r="B1405" s="2" t="s">
        <v>1854</v>
      </c>
      <c r="C1405" s="2">
        <v>35</v>
      </c>
      <c r="D1405" s="2" t="s">
        <v>457</v>
      </c>
      <c r="E1405" s="2"/>
      <c r="F1405" s="2"/>
      <c r="G1405" s="2"/>
      <c r="H1405" s="2"/>
    </row>
    <row r="1406" spans="2:8">
      <c r="B1406" s="2" t="s">
        <v>1855</v>
      </c>
      <c r="C1406" s="2">
        <v>40</v>
      </c>
      <c r="D1406" s="2" t="s">
        <v>457</v>
      </c>
      <c r="E1406" s="2"/>
      <c r="F1406" s="2"/>
      <c r="G1406" s="2"/>
      <c r="H1406" s="2"/>
    </row>
    <row r="1407" spans="2:8">
      <c r="B1407" s="2" t="s">
        <v>1856</v>
      </c>
      <c r="C1407" s="2">
        <v>15</v>
      </c>
      <c r="D1407" s="2" t="s">
        <v>457</v>
      </c>
      <c r="E1407" s="2"/>
      <c r="F1407" s="2"/>
      <c r="G1407" s="2"/>
      <c r="H1407" s="2"/>
    </row>
    <row r="1408" spans="2:8">
      <c r="B1408" s="2" t="s">
        <v>1857</v>
      </c>
      <c r="C1408" s="2">
        <v>17</v>
      </c>
      <c r="D1408" s="2" t="s">
        <v>457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457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457</v>
      </c>
      <c r="E1410" s="2"/>
      <c r="F1410" s="2"/>
      <c r="G1410" s="2"/>
      <c r="H1410" s="2"/>
    </row>
    <row r="1411" spans="2:8">
      <c r="B1411" s="2" t="s">
        <v>1860</v>
      </c>
      <c r="C1411" s="2">
        <v>15</v>
      </c>
      <c r="D1411" s="2" t="s">
        <v>457</v>
      </c>
      <c r="E1411" s="2"/>
      <c r="F1411" s="2"/>
      <c r="G1411" s="2"/>
      <c r="H1411" s="2"/>
    </row>
    <row r="1412" spans="2:8">
      <c r="B1412" s="2" t="s">
        <v>1861</v>
      </c>
      <c r="C1412" s="2">
        <v>16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457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457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457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11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457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17</v>
      </c>
      <c r="D1423" s="2" t="s">
        <v>457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457</v>
      </c>
      <c r="E1424" s="2"/>
      <c r="F1424" s="2"/>
      <c r="G1424" s="2"/>
      <c r="H1424" s="2"/>
    </row>
    <row r="1425" spans="2:8">
      <c r="B1425" s="2" t="s">
        <v>1874</v>
      </c>
      <c r="C1425" s="2">
        <v>22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457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15</v>
      </c>
      <c r="D1430" s="2" t="s">
        <v>457</v>
      </c>
      <c r="E1430" s="2"/>
      <c r="F1430" s="2"/>
      <c r="G1430" s="2"/>
      <c r="H1430" s="2"/>
    </row>
    <row r="1431" spans="2:8">
      <c r="B1431" s="2" t="s">
        <v>1880</v>
      </c>
      <c r="C1431" s="2">
        <v>21</v>
      </c>
      <c r="D1431" s="2" t="s">
        <v>457</v>
      </c>
      <c r="E1431" s="2"/>
      <c r="F1431" s="2"/>
      <c r="G1431" s="2"/>
      <c r="H1431" s="2"/>
    </row>
    <row r="1432" spans="2:8">
      <c r="B1432" s="2" t="s">
        <v>1881</v>
      </c>
      <c r="C1432" s="2">
        <v>20</v>
      </c>
      <c r="D1432" s="2" t="s">
        <v>457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457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457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457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457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457</v>
      </c>
      <c r="E1437" s="2"/>
      <c r="F1437" s="2"/>
      <c r="G1437" s="2"/>
      <c r="H1437" s="2"/>
    </row>
    <row r="1438" spans="2:8">
      <c r="B1438" s="2" t="s">
        <v>1887</v>
      </c>
      <c r="C1438" s="2">
        <v>33</v>
      </c>
      <c r="D1438" s="2" t="s">
        <v>457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457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457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457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457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457</v>
      </c>
      <c r="E1446" s="2"/>
      <c r="F1446" s="2"/>
      <c r="G1446" s="2"/>
      <c r="H1446" s="2"/>
    </row>
    <row r="1447" spans="2:8">
      <c r="B1447" s="2" t="s">
        <v>1896</v>
      </c>
      <c r="C1447" s="2">
        <v>36</v>
      </c>
      <c r="D1447" s="2" t="s">
        <v>457</v>
      </c>
      <c r="E1447" s="2"/>
      <c r="F1447" s="2"/>
      <c r="G1447" s="2"/>
      <c r="H1447" s="2"/>
    </row>
    <row r="1448" spans="2:8">
      <c r="B1448" s="2" t="s">
        <v>1897</v>
      </c>
      <c r="C1448" s="2">
        <v>37</v>
      </c>
      <c r="D1448" s="2" t="s">
        <v>457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457</v>
      </c>
      <c r="E1453" s="2"/>
      <c r="F1453" s="2"/>
      <c r="G1453" s="2"/>
      <c r="H1453" s="2"/>
    </row>
    <row r="1454" spans="2:8">
      <c r="B1454" s="2" t="s">
        <v>1903</v>
      </c>
      <c r="C1454" s="2">
        <v>13</v>
      </c>
      <c r="D1454" s="2" t="s">
        <v>457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457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457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457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457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457</v>
      </c>
      <c r="E1459" s="2"/>
      <c r="F1459" s="2"/>
      <c r="G1459" s="2"/>
      <c r="H1459" s="2"/>
    </row>
    <row r="1460" spans="2:8">
      <c r="B1460" s="2" t="s">
        <v>1909</v>
      </c>
      <c r="C1460" s="2">
        <v>22</v>
      </c>
      <c r="D1460" s="2" t="s">
        <v>457</v>
      </c>
      <c r="E1460" s="2"/>
      <c r="F1460" s="2"/>
      <c r="G1460" s="2"/>
      <c r="H1460" s="2"/>
    </row>
    <row r="1461" spans="2:8">
      <c r="B1461" s="2" t="s">
        <v>1910</v>
      </c>
      <c r="C1461" s="2">
        <v>43</v>
      </c>
      <c r="D1461" s="2" t="s">
        <v>457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457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35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457</v>
      </c>
      <c r="E1465" s="2"/>
      <c r="F1465" s="2"/>
      <c r="G1465" s="2"/>
      <c r="H1465" s="2"/>
    </row>
    <row r="1466" spans="2:8">
      <c r="B1466" s="2" t="s">
        <v>1915</v>
      </c>
      <c r="C1466" s="2">
        <v>16</v>
      </c>
      <c r="D1466" s="2" t="s">
        <v>457</v>
      </c>
      <c r="E1466" s="2"/>
      <c r="F1466" s="2"/>
      <c r="G1466" s="2"/>
      <c r="H1466" s="2"/>
    </row>
    <row r="1467" spans="2:8">
      <c r="B1467" s="2" t="s">
        <v>1916</v>
      </c>
      <c r="C1467" s="2">
        <v>11</v>
      </c>
      <c r="D1467" s="2" t="s">
        <v>457</v>
      </c>
      <c r="E1467" s="2"/>
      <c r="F1467" s="2"/>
      <c r="G1467" s="2"/>
      <c r="H1467" s="2"/>
    </row>
    <row r="1468" spans="2:8">
      <c r="B1468" s="2" t="s">
        <v>1917</v>
      </c>
      <c r="C1468" s="2">
        <v>11</v>
      </c>
      <c r="D1468" s="2" t="s">
        <v>457</v>
      </c>
      <c r="E1468" s="2"/>
      <c r="F1468" s="2"/>
      <c r="G1468" s="2"/>
      <c r="H1468" s="2"/>
    </row>
    <row r="1469" spans="2:8">
      <c r="B1469" s="2" t="s">
        <v>1918</v>
      </c>
      <c r="C1469" s="2">
        <v>15</v>
      </c>
      <c r="D1469" s="2" t="s">
        <v>457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457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36</v>
      </c>
      <c r="D1475" s="2" t="s">
        <v>457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457</v>
      </c>
      <c r="E1476" s="2"/>
      <c r="F1476" s="2"/>
      <c r="G1476" s="2"/>
      <c r="H1476" s="2"/>
    </row>
    <row r="1477" spans="2:8">
      <c r="B1477" s="2" t="s">
        <v>1926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24</v>
      </c>
      <c r="D1483" s="2" t="s">
        <v>457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457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457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457</v>
      </c>
      <c r="E1488" s="2"/>
      <c r="F1488" s="2"/>
      <c r="G1488" s="2"/>
      <c r="H1488" s="2"/>
    </row>
    <row r="1489" spans="2:8">
      <c r="B1489" s="2" t="s">
        <v>1938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18</v>
      </c>
      <c r="D1490" s="2" t="s">
        <v>457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457</v>
      </c>
      <c r="E1491" s="2"/>
      <c r="F1491" s="2"/>
      <c r="G1491" s="2"/>
      <c r="H1491" s="2"/>
    </row>
    <row r="1492" spans="2:8">
      <c r="B1492" s="2" t="s">
        <v>1941</v>
      </c>
      <c r="C1492" s="2">
        <v>14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37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37</v>
      </c>
      <c r="D1494" s="2" t="s">
        <v>457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457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457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457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41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457</v>
      </c>
      <c r="E1505" s="2"/>
      <c r="F1505" s="2"/>
      <c r="G1505" s="2"/>
      <c r="H1505" s="2"/>
    </row>
    <row r="1506" spans="2:8">
      <c r="B1506" s="2" t="s">
        <v>1955</v>
      </c>
      <c r="C1506" s="2">
        <v>39</v>
      </c>
      <c r="D1506" s="2" t="s">
        <v>457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457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457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457</v>
      </c>
      <c r="E1513" s="2"/>
      <c r="F1513" s="2"/>
      <c r="G1513" s="2"/>
      <c r="H1513" s="2"/>
    </row>
    <row r="1514" spans="2:8">
      <c r="B1514" s="2" t="s">
        <v>1963</v>
      </c>
      <c r="C1514" s="2">
        <v>37</v>
      </c>
      <c r="D1514" s="2" t="s">
        <v>457</v>
      </c>
      <c r="E1514" s="2"/>
      <c r="F1514" s="2"/>
      <c r="G1514" s="2"/>
      <c r="H1514" s="2"/>
    </row>
    <row r="1515" spans="2:8">
      <c r="B1515" s="2" t="s">
        <v>1964</v>
      </c>
      <c r="C1515" s="2">
        <v>35</v>
      </c>
      <c r="D1515" s="2" t="s">
        <v>457</v>
      </c>
      <c r="E1515" s="2"/>
      <c r="F1515" s="2"/>
      <c r="G1515" s="2"/>
      <c r="H1515" s="2"/>
    </row>
    <row r="1516" spans="2:8">
      <c r="B1516" s="2" t="s">
        <v>1965</v>
      </c>
      <c r="C1516" s="2">
        <v>17</v>
      </c>
      <c r="D1516" s="2" t="s">
        <v>457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31</v>
      </c>
      <c r="D1521" s="2" t="s">
        <v>457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15</v>
      </c>
      <c r="D1525" s="2" t="s">
        <v>457</v>
      </c>
      <c r="E1525" s="2"/>
      <c r="F1525" s="2"/>
      <c r="G1525" s="2"/>
      <c r="H1525" s="2"/>
    </row>
    <row r="1526" spans="2:8">
      <c r="B1526" s="2" t="s">
        <v>1975</v>
      </c>
      <c r="C1526" s="2">
        <v>16</v>
      </c>
      <c r="D1526" s="2" t="s">
        <v>457</v>
      </c>
      <c r="E1526" s="2"/>
      <c r="F1526" s="2"/>
      <c r="G1526" s="2"/>
      <c r="H1526" s="2"/>
    </row>
    <row r="1527" spans="2:8">
      <c r="B1527" s="2" t="s">
        <v>1976</v>
      </c>
      <c r="C1527" s="2">
        <v>15</v>
      </c>
      <c r="D1527" s="2" t="s">
        <v>457</v>
      </c>
      <c r="E1527" s="2"/>
      <c r="F1527" s="2"/>
      <c r="G1527" s="2"/>
      <c r="H1527" s="2"/>
    </row>
    <row r="1528" spans="2:8">
      <c r="B1528" s="2" t="s">
        <v>1977</v>
      </c>
      <c r="C1528" s="2">
        <v>16</v>
      </c>
      <c r="D1528" s="2" t="s">
        <v>457</v>
      </c>
      <c r="E1528" s="2"/>
      <c r="F1528" s="2"/>
      <c r="G1528" s="2"/>
      <c r="H1528" s="2"/>
    </row>
    <row r="1529" spans="2:8">
      <c r="B1529" s="2" t="s">
        <v>1978</v>
      </c>
      <c r="C1529" s="2">
        <v>17</v>
      </c>
      <c r="D1529" s="2" t="s">
        <v>457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457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457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457</v>
      </c>
      <c r="E1534" s="2"/>
      <c r="F1534" s="2"/>
      <c r="G1534" s="2"/>
      <c r="H1534" s="2"/>
    </row>
    <row r="1535" spans="2:8">
      <c r="B1535" s="2" t="s">
        <v>1984</v>
      </c>
      <c r="C1535" s="2">
        <v>22</v>
      </c>
      <c r="D1535" s="2" t="s">
        <v>457</v>
      </c>
      <c r="E1535" s="2"/>
      <c r="F1535" s="2"/>
      <c r="G1535" s="2"/>
      <c r="H1535" s="2"/>
    </row>
    <row r="1536" spans="2:8">
      <c r="B1536" s="2" t="s">
        <v>1985</v>
      </c>
      <c r="C1536" s="2">
        <v>21</v>
      </c>
      <c r="D1536" s="2" t="s">
        <v>457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457</v>
      </c>
      <c r="E1537" s="2"/>
      <c r="F1537" s="2"/>
      <c r="G1537" s="2"/>
      <c r="H1537" s="2"/>
    </row>
    <row r="1538" spans="2:8">
      <c r="B1538" s="2" t="s">
        <v>1987</v>
      </c>
      <c r="C1538" s="2">
        <v>22</v>
      </c>
      <c r="D1538" s="2" t="s">
        <v>457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457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457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457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457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457</v>
      </c>
      <c r="E1544" s="2"/>
      <c r="F1544" s="2"/>
      <c r="G1544" s="2"/>
      <c r="H1544" s="2"/>
    </row>
    <row r="1545" spans="2:8">
      <c r="B1545" s="2" t="s">
        <v>1994</v>
      </c>
      <c r="C1545" s="2">
        <v>38</v>
      </c>
      <c r="D1545" s="2" t="s">
        <v>457</v>
      </c>
      <c r="E1545" s="2"/>
      <c r="F1545" s="2"/>
      <c r="G1545" s="2"/>
      <c r="H1545" s="2"/>
    </row>
    <row r="1546" spans="2:8">
      <c r="B1546" s="2" t="s">
        <v>1995</v>
      </c>
      <c r="C1546" s="2">
        <v>24</v>
      </c>
      <c r="D1546" s="2" t="s">
        <v>457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457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457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19</v>
      </c>
      <c r="D1552" s="2" t="s">
        <v>457</v>
      </c>
      <c r="E1552" s="2"/>
      <c r="F1552" s="2"/>
      <c r="G1552" s="2"/>
      <c r="H1552" s="2"/>
    </row>
    <row r="1553" spans="2:8">
      <c r="B1553" s="2" t="s">
        <v>2002</v>
      </c>
      <c r="C1553" s="2">
        <v>37</v>
      </c>
      <c r="D1553" s="2" t="s">
        <v>457</v>
      </c>
      <c r="E1553" s="2"/>
      <c r="F1553" s="2"/>
      <c r="G1553" s="2"/>
      <c r="H1553" s="2"/>
    </row>
    <row r="1554" spans="2:8">
      <c r="B1554" s="2" t="s">
        <v>2003</v>
      </c>
      <c r="C1554" s="2">
        <v>13</v>
      </c>
      <c r="D1554" s="2" t="s">
        <v>457</v>
      </c>
      <c r="E1554" s="2"/>
      <c r="F1554" s="2"/>
      <c r="G1554" s="2"/>
      <c r="H1554" s="2"/>
    </row>
    <row r="1555" spans="2:8">
      <c r="B1555" s="2" t="s">
        <v>2004</v>
      </c>
      <c r="C1555" s="2">
        <v>13</v>
      </c>
      <c r="D1555" s="2" t="s">
        <v>457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457</v>
      </c>
      <c r="E1556" s="2"/>
      <c r="F1556" s="2"/>
      <c r="G1556" s="2"/>
      <c r="H1556" s="2"/>
    </row>
    <row r="1557" spans="2:8">
      <c r="B1557" s="2" t="s">
        <v>2006</v>
      </c>
      <c r="C1557" s="2">
        <v>14</v>
      </c>
      <c r="D1557" s="2" t="s">
        <v>457</v>
      </c>
      <c r="E1557" s="2"/>
      <c r="F1557" s="2"/>
      <c r="G1557" s="2"/>
      <c r="H1557" s="2"/>
    </row>
    <row r="1558" spans="2:8">
      <c r="B1558" s="2" t="s">
        <v>2007</v>
      </c>
      <c r="C1558" s="2">
        <v>34</v>
      </c>
      <c r="D1558" s="2" t="s">
        <v>457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457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457</v>
      </c>
      <c r="E1560" s="2"/>
      <c r="F1560" s="2"/>
      <c r="G1560" s="2"/>
      <c r="H1560" s="2"/>
    </row>
    <row r="1561" spans="2:8">
      <c r="B1561" s="2" t="s">
        <v>2010</v>
      </c>
      <c r="C1561" s="2">
        <v>28</v>
      </c>
      <c r="D1561" s="2" t="s">
        <v>457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457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457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457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457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457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457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457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457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457</v>
      </c>
      <c r="E1570" s="2"/>
      <c r="F1570" s="2"/>
      <c r="G1570" s="2"/>
      <c r="H1570" s="2"/>
    </row>
    <row r="1571" spans="2:8">
      <c r="B1571" s="2" t="s">
        <v>2020</v>
      </c>
      <c r="C1571" s="2">
        <v>38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33</v>
      </c>
      <c r="D1572" s="2" t="s">
        <v>457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457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457</v>
      </c>
      <c r="E1576" s="2"/>
      <c r="F1576" s="2"/>
      <c r="G1576" s="2"/>
      <c r="H1576" s="2"/>
    </row>
    <row r="1577" spans="2:8">
      <c r="B1577" s="2" t="s">
        <v>2026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457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25</v>
      </c>
      <c r="D1585" s="2" t="s">
        <v>457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457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457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457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457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457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457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457</v>
      </c>
      <c r="E1594" s="2"/>
      <c r="F1594" s="2"/>
      <c r="G1594" s="2"/>
      <c r="H1594" s="2"/>
    </row>
    <row r="1595" spans="2:8">
      <c r="B1595" s="2" t="s">
        <v>2044</v>
      </c>
      <c r="C1595" s="2">
        <v>31</v>
      </c>
      <c r="D1595" s="2" t="s">
        <v>457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457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457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457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457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457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457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44</v>
      </c>
      <c r="D1603" s="2" t="s">
        <v>457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35</v>
      </c>
      <c r="D1605" s="2" t="s">
        <v>457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457</v>
      </c>
      <c r="E1606" s="2"/>
      <c r="F1606" s="2"/>
      <c r="G1606" s="2"/>
      <c r="H1606" s="2"/>
    </row>
    <row r="1607" spans="2:8">
      <c r="B1607" s="2" t="s">
        <v>2056</v>
      </c>
      <c r="C1607" s="2">
        <v>40</v>
      </c>
      <c r="D1607" s="2" t="s">
        <v>457</v>
      </c>
      <c r="E1607" s="2"/>
      <c r="F1607" s="2"/>
      <c r="G1607" s="2"/>
      <c r="H1607" s="2"/>
    </row>
    <row r="1608" spans="2:8">
      <c r="B1608" s="2" t="s">
        <v>2057</v>
      </c>
      <c r="C1608" s="2">
        <v>39</v>
      </c>
      <c r="D1608" s="2" t="s">
        <v>457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457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457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457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457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457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38</v>
      </c>
      <c r="D1623" s="2" t="s">
        <v>457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33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457</v>
      </c>
      <c r="E1632" s="2"/>
      <c r="F1632" s="2"/>
      <c r="G1632" s="2"/>
      <c r="H1632" s="2"/>
    </row>
    <row r="1633" spans="2:8">
      <c r="B1633" s="2" t="s">
        <v>2082</v>
      </c>
      <c r="C1633" s="2">
        <v>41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457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457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51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12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35</v>
      </c>
      <c r="D1643" s="2" t="s">
        <v>457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457</v>
      </c>
      <c r="E1644" s="2"/>
      <c r="F1644" s="2"/>
      <c r="G1644" s="2"/>
      <c r="H1644" s="2"/>
    </row>
    <row r="1645" spans="2:8">
      <c r="B1645" s="2" t="s">
        <v>2094</v>
      </c>
      <c r="C1645" s="2">
        <v>19</v>
      </c>
      <c r="D1645" s="2" t="s">
        <v>457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457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457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457</v>
      </c>
      <c r="E1649" s="2"/>
      <c r="F1649" s="2"/>
      <c r="G1649" s="2"/>
      <c r="H1649" s="2"/>
    </row>
    <row r="1650" spans="2:8">
      <c r="B1650" s="2" t="s">
        <v>2099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10</v>
      </c>
      <c r="D1652" s="2" t="s">
        <v>457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457</v>
      </c>
      <c r="E1653" s="2"/>
      <c r="F1653" s="2"/>
      <c r="G1653" s="2"/>
      <c r="H1653" s="2"/>
    </row>
    <row r="1654" spans="2:8">
      <c r="B1654" s="2" t="s">
        <v>2103</v>
      </c>
      <c r="C1654" s="2">
        <v>19</v>
      </c>
      <c r="D1654" s="2" t="s">
        <v>457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457</v>
      </c>
      <c r="E1655" s="2"/>
      <c r="F1655" s="2"/>
      <c r="G1655" s="2"/>
      <c r="H1655" s="2"/>
    </row>
    <row r="1656" spans="2:8">
      <c r="B1656" s="2" t="s">
        <v>2105</v>
      </c>
      <c r="C1656" s="2">
        <v>22</v>
      </c>
      <c r="D1656" s="2" t="s">
        <v>457</v>
      </c>
      <c r="E1656" s="2"/>
      <c r="F1656" s="2"/>
      <c r="G1656" s="2"/>
      <c r="H1656" s="2"/>
    </row>
    <row r="1657" spans="2:8">
      <c r="B1657" s="2" t="s">
        <v>2106</v>
      </c>
      <c r="C1657" s="2">
        <v>34</v>
      </c>
      <c r="D1657" s="2" t="s">
        <v>457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457</v>
      </c>
      <c r="E1658" s="2"/>
      <c r="F1658" s="2"/>
      <c r="G1658" s="2"/>
      <c r="H1658" s="2"/>
    </row>
    <row r="1659" spans="2:8">
      <c r="B1659" s="2" t="s">
        <v>2108</v>
      </c>
      <c r="C1659" s="2">
        <v>32</v>
      </c>
      <c r="D1659" s="2" t="s">
        <v>457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457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20</v>
      </c>
      <c r="D1663" s="2" t="s">
        <v>457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457</v>
      </c>
      <c r="E1664" s="2"/>
      <c r="F1664" s="2"/>
      <c r="G1664" s="2"/>
      <c r="H1664" s="2"/>
    </row>
    <row r="1665" spans="2:8">
      <c r="B1665" s="2" t="s">
        <v>2114</v>
      </c>
      <c r="C1665" s="2">
        <v>37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457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457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12</v>
      </c>
      <c r="D1669" s="2" t="s">
        <v>457</v>
      </c>
      <c r="E1669" s="2"/>
      <c r="F1669" s="2"/>
      <c r="G1669" s="2"/>
      <c r="H1669" s="2"/>
    </row>
    <row r="1670" spans="2:8">
      <c r="B1670" s="2" t="s">
        <v>2119</v>
      </c>
      <c r="C1670" s="2">
        <v>14</v>
      </c>
      <c r="D1670" s="2" t="s">
        <v>457</v>
      </c>
      <c r="E1670" s="2"/>
      <c r="F1670" s="2"/>
      <c r="G1670" s="2"/>
      <c r="H1670" s="2"/>
    </row>
    <row r="1671" spans="2:8">
      <c r="B1671" s="2" t="s">
        <v>2120</v>
      </c>
      <c r="C1671" s="2">
        <v>18</v>
      </c>
      <c r="D1671" s="2" t="s">
        <v>457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457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457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457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457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457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457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457</v>
      </c>
      <c r="E1683" s="2"/>
      <c r="F1683" s="2"/>
      <c r="G1683" s="2"/>
      <c r="H1683" s="2"/>
    </row>
    <row r="1684" spans="2:8">
      <c r="B1684" s="2" t="s">
        <v>2133</v>
      </c>
      <c r="C1684" s="2">
        <v>29</v>
      </c>
      <c r="D1684" s="2" t="s">
        <v>457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457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457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457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457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457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457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457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457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457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457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457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457</v>
      </c>
      <c r="E1696" s="2"/>
      <c r="F1696" s="2"/>
      <c r="G1696" s="2"/>
      <c r="H1696" s="2"/>
    </row>
    <row r="1697" spans="2:8">
      <c r="B1697" s="2" t="s">
        <v>2146</v>
      </c>
      <c r="C1697" s="2">
        <v>30</v>
      </c>
      <c r="D1697" s="2" t="s">
        <v>457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457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457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457</v>
      </c>
      <c r="E1700" s="2"/>
      <c r="F1700" s="2"/>
      <c r="G1700" s="2"/>
      <c r="H1700" s="2"/>
    </row>
    <row r="1701" spans="2:8">
      <c r="B1701" s="2" t="s">
        <v>2150</v>
      </c>
      <c r="C1701" s="2">
        <v>15</v>
      </c>
      <c r="D1701" s="2" t="s">
        <v>457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457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457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457</v>
      </c>
      <c r="E1704" s="2"/>
      <c r="F1704" s="2"/>
      <c r="G1704" s="2"/>
      <c r="H1704" s="2"/>
    </row>
    <row r="1705" spans="2:8">
      <c r="B1705" s="2" t="s">
        <v>2154</v>
      </c>
      <c r="C1705" s="2">
        <v>17</v>
      </c>
      <c r="D1705" s="2" t="s">
        <v>457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457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39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40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33</v>
      </c>
      <c r="D1711" s="2" t="s">
        <v>457</v>
      </c>
      <c r="E1711" s="2"/>
      <c r="F1711" s="2"/>
      <c r="G1711" s="2"/>
      <c r="H1711" s="2"/>
    </row>
    <row r="1712" spans="2:8">
      <c r="B1712" s="2" t="s">
        <v>2161</v>
      </c>
      <c r="C1712" s="2">
        <v>47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32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34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457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457</v>
      </c>
      <c r="E1722" s="2"/>
      <c r="F1722" s="2"/>
      <c r="G1722" s="2"/>
      <c r="H1722" s="2"/>
    </row>
    <row r="1723" spans="2:8">
      <c r="B1723" s="2" t="s">
        <v>2172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457</v>
      </c>
      <c r="E1727" s="2"/>
      <c r="F1727" s="2"/>
      <c r="G1727" s="2"/>
      <c r="H1727" s="2"/>
    </row>
    <row r="1728" spans="2:8">
      <c r="B1728" s="2" t="s">
        <v>2177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457</v>
      </c>
      <c r="E1730" s="2"/>
      <c r="F1730" s="2"/>
      <c r="G1730" s="2"/>
      <c r="H1730" s="2"/>
    </row>
    <row r="1731" spans="2:8">
      <c r="B1731" s="2" t="s">
        <v>2180</v>
      </c>
      <c r="C1731" s="2">
        <v>18</v>
      </c>
      <c r="D1731" s="2" t="s">
        <v>457</v>
      </c>
      <c r="E1731" s="2"/>
      <c r="F1731" s="2"/>
      <c r="G1731" s="2"/>
      <c r="H1731" s="2"/>
    </row>
    <row r="1732" spans="2:8">
      <c r="B1732" s="2" t="s">
        <v>2181</v>
      </c>
      <c r="C1732" s="2">
        <v>16</v>
      </c>
      <c r="D1732" s="2" t="s">
        <v>457</v>
      </c>
      <c r="E1732" s="2"/>
      <c r="F1732" s="2"/>
      <c r="G1732" s="2"/>
      <c r="H1732" s="2"/>
    </row>
    <row r="1733" spans="2:8">
      <c r="B1733" s="2" t="s">
        <v>2182</v>
      </c>
      <c r="C1733" s="2">
        <v>14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14</v>
      </c>
      <c r="D1734" s="2" t="s">
        <v>457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457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457</v>
      </c>
      <c r="E1736" s="2"/>
      <c r="F1736" s="2"/>
      <c r="G1736" s="2"/>
      <c r="H1736" s="2"/>
    </row>
    <row r="1737" spans="2:8">
      <c r="B1737" s="2" t="s">
        <v>2186</v>
      </c>
      <c r="C1737" s="2">
        <v>34</v>
      </c>
      <c r="D1737" s="2" t="s">
        <v>457</v>
      </c>
      <c r="E1737" s="2"/>
      <c r="F1737" s="2"/>
      <c r="G1737" s="2"/>
      <c r="H1737" s="2"/>
    </row>
    <row r="1738" spans="2:8">
      <c r="B1738" s="2" t="s">
        <v>2187</v>
      </c>
      <c r="C1738" s="2">
        <v>36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13</v>
      </c>
      <c r="D1740" s="2" t="s">
        <v>457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45</v>
      </c>
      <c r="D1742" s="2" t="s">
        <v>457</v>
      </c>
      <c r="E1742" s="2"/>
      <c r="F1742" s="2"/>
      <c r="G1742" s="2"/>
      <c r="H1742" s="2"/>
    </row>
    <row r="1743" spans="2:8">
      <c r="B1743" s="2" t="s">
        <v>2192</v>
      </c>
      <c r="C1743" s="2">
        <v>45</v>
      </c>
      <c r="D1743" s="2" t="s">
        <v>457</v>
      </c>
      <c r="E1743" s="2"/>
      <c r="F1743" s="2"/>
      <c r="G1743" s="2"/>
      <c r="H1743" s="2"/>
    </row>
    <row r="1744" spans="2:8">
      <c r="B1744" s="2" t="s">
        <v>2193</v>
      </c>
      <c r="C1744" s="2">
        <v>31</v>
      </c>
      <c r="D1744" s="2" t="s">
        <v>457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457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457</v>
      </c>
      <c r="E1747" s="2"/>
      <c r="F1747" s="2"/>
      <c r="G1747" s="2"/>
      <c r="H1747" s="2"/>
    </row>
    <row r="1748" spans="2:8">
      <c r="B1748" s="2" t="s">
        <v>2197</v>
      </c>
      <c r="C1748" s="2">
        <v>34</v>
      </c>
      <c r="D1748" s="2" t="s">
        <v>457</v>
      </c>
      <c r="E1748" s="2"/>
      <c r="F1748" s="2"/>
      <c r="G1748" s="2"/>
      <c r="H1748" s="2"/>
    </row>
    <row r="1749" spans="2:8">
      <c r="B1749" s="2" t="s">
        <v>2198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457</v>
      </c>
      <c r="E1750" s="2"/>
      <c r="F1750" s="2"/>
      <c r="G1750" s="2"/>
      <c r="H1750" s="2"/>
    </row>
    <row r="1751" spans="2:8">
      <c r="B1751" s="2" t="s">
        <v>2200</v>
      </c>
      <c r="C1751" s="2">
        <v>36</v>
      </c>
      <c r="D1751" s="2" t="s">
        <v>457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457</v>
      </c>
      <c r="E1755" s="2"/>
      <c r="F1755" s="2"/>
      <c r="G1755" s="2"/>
      <c r="H1755" s="2"/>
    </row>
    <row r="1756" spans="2:8">
      <c r="B1756" s="2" t="s">
        <v>2205</v>
      </c>
      <c r="C1756" s="2">
        <v>23</v>
      </c>
      <c r="D1756" s="2" t="s">
        <v>457</v>
      </c>
      <c r="E1756" s="2"/>
      <c r="F1756" s="2"/>
      <c r="G1756" s="2"/>
      <c r="H1756" s="2"/>
    </row>
    <row r="1757" spans="2:8">
      <c r="B1757" s="2" t="s">
        <v>2206</v>
      </c>
      <c r="C1757" s="2">
        <v>42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457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44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457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457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457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457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457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18</v>
      </c>
      <c r="D1773" s="2" t="s">
        <v>457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457</v>
      </c>
      <c r="E1774" s="2"/>
      <c r="F1774" s="2"/>
      <c r="G1774" s="2"/>
      <c r="H1774" s="2"/>
    </row>
    <row r="1775" spans="2:8">
      <c r="B1775" s="2" t="s">
        <v>2224</v>
      </c>
      <c r="C1775" s="2">
        <v>32</v>
      </c>
      <c r="D1775" s="2" t="s">
        <v>457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457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457</v>
      </c>
      <c r="E1780" s="2"/>
      <c r="F1780" s="2"/>
      <c r="G1780" s="2"/>
      <c r="H1780" s="2"/>
    </row>
    <row r="1781" spans="2:8">
      <c r="B1781" s="2" t="s">
        <v>2230</v>
      </c>
      <c r="C1781" s="2">
        <v>43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457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457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457</v>
      </c>
      <c r="E1785" s="2"/>
      <c r="F1785" s="2"/>
      <c r="G1785" s="2"/>
      <c r="H1785" s="2"/>
    </row>
    <row r="1786" spans="2:8">
      <c r="B1786" s="2" t="s">
        <v>2235</v>
      </c>
      <c r="C1786" s="2">
        <v>35</v>
      </c>
      <c r="D1786" s="2" t="s">
        <v>457</v>
      </c>
      <c r="E1786" s="2"/>
      <c r="F1786" s="2"/>
      <c r="G1786" s="2"/>
      <c r="H1786" s="2"/>
    </row>
    <row r="1787" spans="2:8">
      <c r="B1787" s="2" t="s">
        <v>2236</v>
      </c>
      <c r="C1787" s="2">
        <v>20</v>
      </c>
      <c r="D1787" s="2" t="s">
        <v>457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457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457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457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457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457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457</v>
      </c>
      <c r="E1803" s="2"/>
      <c r="F1803" s="2"/>
      <c r="G1803" s="2"/>
      <c r="H1803" s="2"/>
    </row>
    <row r="1804" spans="2:8">
      <c r="B1804" s="2" t="s">
        <v>2253</v>
      </c>
      <c r="C1804" s="2">
        <v>39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43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34</v>
      </c>
      <c r="D1807" s="2" t="s">
        <v>457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14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15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40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13</v>
      </c>
      <c r="D1819" s="2" t="s">
        <v>457</v>
      </c>
      <c r="E1819" s="2"/>
      <c r="F1819" s="2"/>
      <c r="G1819" s="2"/>
      <c r="H1819" s="2"/>
    </row>
    <row r="1820" spans="2:8">
      <c r="B1820" s="2" t="s">
        <v>2269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44</v>
      </c>
      <c r="D1822" s="2" t="s">
        <v>457</v>
      </c>
      <c r="E1822" s="2"/>
      <c r="F1822" s="2"/>
      <c r="G1822" s="2"/>
      <c r="H1822" s="2"/>
    </row>
    <row r="1823" spans="2:8">
      <c r="B1823" s="2" t="s">
        <v>2272</v>
      </c>
      <c r="C1823" s="2">
        <v>47</v>
      </c>
      <c r="D1823" s="2" t="s">
        <v>457</v>
      </c>
      <c r="E1823" s="2"/>
      <c r="F1823" s="2"/>
      <c r="G1823" s="2"/>
      <c r="H1823" s="2"/>
    </row>
    <row r="1824" spans="2:8">
      <c r="B1824" s="2" t="s">
        <v>2273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38</v>
      </c>
      <c r="D1825" s="2" t="s">
        <v>457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457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457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457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457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457</v>
      </c>
      <c r="E1832" s="2"/>
      <c r="F1832" s="2"/>
      <c r="G1832" s="2"/>
      <c r="H1832" s="2"/>
    </row>
    <row r="1833" spans="2:8">
      <c r="B1833" s="2" t="s">
        <v>2282</v>
      </c>
      <c r="C1833" s="2">
        <v>36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457</v>
      </c>
      <c r="E1835" s="2"/>
      <c r="F1835" s="2"/>
      <c r="G1835" s="2"/>
      <c r="H1835" s="2"/>
    </row>
    <row r="1836" spans="2:8">
      <c r="B1836" s="2" t="s">
        <v>2285</v>
      </c>
      <c r="C1836" s="2">
        <v>11</v>
      </c>
      <c r="D1836" s="2" t="s">
        <v>457</v>
      </c>
      <c r="E1836" s="2"/>
      <c r="F1836" s="2"/>
      <c r="G1836" s="2"/>
      <c r="H1836" s="2"/>
    </row>
    <row r="1837" spans="2:8">
      <c r="B1837" s="2" t="s">
        <v>2286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15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457</v>
      </c>
      <c r="E1843" s="2"/>
      <c r="F1843" s="2"/>
      <c r="G1843" s="2"/>
      <c r="H1843" s="2"/>
    </row>
    <row r="1844" spans="2:8">
      <c r="B1844" s="2" t="s">
        <v>2293</v>
      </c>
      <c r="C1844" s="2">
        <v>15</v>
      </c>
      <c r="D1844" s="2" t="s">
        <v>457</v>
      </c>
      <c r="E1844" s="2"/>
      <c r="F1844" s="2"/>
      <c r="G1844" s="2"/>
      <c r="H1844" s="2"/>
    </row>
    <row r="1845" spans="2:8">
      <c r="B1845" s="2" t="s">
        <v>2294</v>
      </c>
      <c r="C1845" s="2">
        <v>16</v>
      </c>
      <c r="D1845" s="2" t="s">
        <v>457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457</v>
      </c>
      <c r="E1846" s="2"/>
      <c r="F1846" s="2"/>
      <c r="G1846" s="2"/>
      <c r="H1846" s="2"/>
    </row>
    <row r="1847" spans="2:8">
      <c r="B1847" s="2" t="s">
        <v>2296</v>
      </c>
      <c r="C1847" s="2">
        <v>16</v>
      </c>
      <c r="D1847" s="2" t="s">
        <v>457</v>
      </c>
      <c r="E1847" s="2"/>
      <c r="F1847" s="2"/>
      <c r="G1847" s="2"/>
      <c r="H1847" s="2"/>
    </row>
    <row r="1848" spans="2:8">
      <c r="B1848" s="2" t="s">
        <v>2297</v>
      </c>
      <c r="C1848" s="2">
        <v>36</v>
      </c>
      <c r="D1848" s="2" t="s">
        <v>457</v>
      </c>
      <c r="E1848" s="2"/>
      <c r="F1848" s="2"/>
      <c r="G1848" s="2"/>
      <c r="H1848" s="2"/>
    </row>
    <row r="1849" spans="2:8">
      <c r="B1849" s="2" t="s">
        <v>2298</v>
      </c>
      <c r="C1849" s="2">
        <v>37</v>
      </c>
      <c r="D1849" s="2" t="s">
        <v>457</v>
      </c>
      <c r="E1849" s="2"/>
      <c r="F1849" s="2"/>
      <c r="G1849" s="2"/>
      <c r="H1849" s="2"/>
    </row>
    <row r="1850" spans="2:8">
      <c r="B1850" s="2" t="s">
        <v>2299</v>
      </c>
      <c r="C1850" s="2">
        <v>16</v>
      </c>
      <c r="D1850" s="2" t="s">
        <v>457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457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457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38</v>
      </c>
      <c r="D1855" s="2" t="s">
        <v>457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33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37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37</v>
      </c>
      <c r="D1859" s="2" t="s">
        <v>457</v>
      </c>
      <c r="E1859" s="2"/>
      <c r="F1859" s="2"/>
      <c r="G1859" s="2"/>
      <c r="H1859" s="2"/>
    </row>
    <row r="1860" spans="2:8">
      <c r="B1860" s="2" t="s">
        <v>2309</v>
      </c>
      <c r="C1860" s="2">
        <v>23</v>
      </c>
      <c r="D1860" s="2" t="s">
        <v>457</v>
      </c>
      <c r="E1860" s="2"/>
      <c r="F1860" s="2"/>
      <c r="G1860" s="2"/>
      <c r="H1860" s="2"/>
    </row>
    <row r="1861" spans="2:8">
      <c r="B1861" s="2" t="s">
        <v>2310</v>
      </c>
      <c r="C1861" s="2">
        <v>20</v>
      </c>
      <c r="D1861" s="2" t="s">
        <v>457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10</v>
      </c>
      <c r="D1864" s="2" t="s">
        <v>457</v>
      </c>
      <c r="E1864" s="2"/>
      <c r="F1864" s="2"/>
      <c r="G1864" s="2"/>
      <c r="H1864" s="2"/>
    </row>
    <row r="1865" spans="2:8">
      <c r="B1865" s="2" t="s">
        <v>2314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37</v>
      </c>
      <c r="D1866" s="2" t="s">
        <v>457</v>
      </c>
      <c r="E1866" s="2"/>
      <c r="F1866" s="2"/>
      <c r="G1866" s="2"/>
      <c r="H1866" s="2"/>
    </row>
    <row r="1867" spans="2:8">
      <c r="B1867" s="2" t="s">
        <v>2316</v>
      </c>
      <c r="C1867" s="2">
        <v>38</v>
      </c>
      <c r="D1867" s="2" t="s">
        <v>457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457</v>
      </c>
      <c r="E1868" s="2"/>
      <c r="F1868" s="2"/>
      <c r="G1868" s="2"/>
      <c r="H1868" s="2"/>
    </row>
    <row r="1869" spans="2:8">
      <c r="B1869" s="2" t="s">
        <v>2318</v>
      </c>
      <c r="C1869" s="2">
        <v>38</v>
      </c>
      <c r="D1869" s="2" t="s">
        <v>457</v>
      </c>
      <c r="E1869" s="2"/>
      <c r="F1869" s="2"/>
      <c r="G1869" s="2"/>
      <c r="H1869" s="2"/>
    </row>
    <row r="1870" spans="2:8">
      <c r="B1870" s="2" t="s">
        <v>2319</v>
      </c>
      <c r="C1870" s="2">
        <v>37</v>
      </c>
      <c r="D1870" s="2" t="s">
        <v>457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457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457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457</v>
      </c>
      <c r="E1873" s="2"/>
      <c r="F1873" s="2"/>
      <c r="G1873" s="2"/>
      <c r="H1873" s="2"/>
    </row>
    <row r="1874" spans="2:8">
      <c r="B1874" s="2" t="s">
        <v>2323</v>
      </c>
      <c r="C1874" s="2">
        <v>35</v>
      </c>
      <c r="D1874" s="2" t="s">
        <v>457</v>
      </c>
      <c r="E1874" s="2"/>
      <c r="F1874" s="2"/>
      <c r="G1874" s="2"/>
      <c r="H1874" s="2"/>
    </row>
    <row r="1875" spans="2:8">
      <c r="B1875" s="2" t="s">
        <v>2324</v>
      </c>
      <c r="C1875" s="2">
        <v>36</v>
      </c>
      <c r="D1875" s="2" t="s">
        <v>457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457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457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457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39</v>
      </c>
      <c r="D1880" s="2" t="s">
        <v>457</v>
      </c>
      <c r="E1880" s="2"/>
      <c r="F1880" s="2"/>
      <c r="G1880" s="2"/>
      <c r="H1880" s="2"/>
    </row>
    <row r="1881" spans="2:8">
      <c r="B1881" s="2" t="s">
        <v>2330</v>
      </c>
      <c r="C1881" s="2">
        <v>43</v>
      </c>
      <c r="D1881" s="2" t="s">
        <v>457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457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457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13</v>
      </c>
      <c r="D1886" s="2" t="s">
        <v>457</v>
      </c>
      <c r="E1886" s="2"/>
      <c r="F1886" s="2"/>
      <c r="G1886" s="2"/>
      <c r="H1886" s="2"/>
    </row>
    <row r="1887" spans="2:8">
      <c r="B1887" s="2" t="s">
        <v>2336</v>
      </c>
      <c r="C1887" s="2">
        <v>10</v>
      </c>
      <c r="D1887" s="2" t="s">
        <v>457</v>
      </c>
      <c r="E1887" s="2"/>
      <c r="F1887" s="2"/>
      <c r="G1887" s="2"/>
      <c r="H1887" s="2"/>
    </row>
    <row r="1888" spans="2:8">
      <c r="B1888" s="2" t="s">
        <v>2337</v>
      </c>
      <c r="C1888" s="2">
        <v>11</v>
      </c>
      <c r="D1888" s="2" t="s">
        <v>457</v>
      </c>
      <c r="E1888" s="2"/>
      <c r="F1888" s="2"/>
      <c r="G1888" s="2"/>
      <c r="H1888" s="2"/>
    </row>
    <row r="1889" spans="2:8">
      <c r="B1889" s="2" t="s">
        <v>2338</v>
      </c>
      <c r="C1889" s="2">
        <v>11</v>
      </c>
      <c r="D1889" s="2" t="s">
        <v>457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9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457</v>
      </c>
      <c r="E1894" s="2"/>
      <c r="F1894" s="2"/>
      <c r="G1894" s="2"/>
      <c r="H1894" s="2"/>
    </row>
    <row r="1895" spans="2:8">
      <c r="B1895" s="2" t="s">
        <v>2344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457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457</v>
      </c>
      <c r="E1899" s="2"/>
      <c r="F1899" s="2"/>
      <c r="G1899" s="2"/>
      <c r="H1899" s="2"/>
    </row>
    <row r="1900" spans="2:8">
      <c r="B1900" s="2" t="s">
        <v>2349</v>
      </c>
      <c r="C1900" s="2">
        <v>21</v>
      </c>
      <c r="D1900" s="2" t="s">
        <v>457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22</v>
      </c>
      <c r="D1902" s="2" t="s">
        <v>457</v>
      </c>
      <c r="E1902" s="2"/>
      <c r="F1902" s="2"/>
      <c r="G1902" s="2"/>
      <c r="H1902" s="2"/>
    </row>
    <row r="1903" spans="2:8">
      <c r="B1903" s="2" t="s">
        <v>2352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457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457</v>
      </c>
      <c r="E1907" s="2"/>
      <c r="F1907" s="2"/>
      <c r="G1907" s="2"/>
      <c r="H1907" s="2"/>
    </row>
    <row r="1908" spans="2:8">
      <c r="B1908" s="2" t="s">
        <v>2357</v>
      </c>
      <c r="C1908" s="2">
        <v>39</v>
      </c>
      <c r="D1908" s="2" t="s">
        <v>457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457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457</v>
      </c>
      <c r="E1910" s="2"/>
      <c r="F1910" s="2"/>
      <c r="G1910" s="2"/>
      <c r="H1910" s="2"/>
    </row>
    <row r="1911" spans="2:8">
      <c r="B1911" s="2" t="s">
        <v>2360</v>
      </c>
      <c r="C1911" s="2">
        <v>17</v>
      </c>
      <c r="D1911" s="2" t="s">
        <v>457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457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40</v>
      </c>
      <c r="D1916" s="2" t="s">
        <v>457</v>
      </c>
      <c r="E1916" s="2"/>
      <c r="F1916" s="2"/>
      <c r="G1916" s="2"/>
      <c r="H1916" s="2"/>
    </row>
    <row r="1917" spans="2:8">
      <c r="B1917" s="2" t="s">
        <v>2366</v>
      </c>
      <c r="C1917" s="2">
        <v>40</v>
      </c>
      <c r="D1917" s="2" t="s">
        <v>457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457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457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35</v>
      </c>
      <c r="D1923" s="2" t="s">
        <v>457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457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457</v>
      </c>
      <c r="E1925" s="2"/>
      <c r="F1925" s="2"/>
      <c r="G1925" s="2"/>
      <c r="H1925" s="2"/>
    </row>
    <row r="1926" spans="2:8">
      <c r="B1926" s="2" t="s">
        <v>2375</v>
      </c>
      <c r="C1926" s="2">
        <v>48</v>
      </c>
      <c r="D1926" s="2" t="s">
        <v>457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41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14</v>
      </c>
      <c r="D1933" s="2" t="s">
        <v>457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33</v>
      </c>
      <c r="D1936" s="2" t="s">
        <v>457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457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39</v>
      </c>
      <c r="D1940" s="2" t="s">
        <v>457</v>
      </c>
      <c r="E1940" s="2"/>
      <c r="F1940" s="2"/>
      <c r="G1940" s="2"/>
      <c r="H1940" s="2"/>
    </row>
    <row r="1941" spans="2:8">
      <c r="B1941" s="2" t="s">
        <v>2390</v>
      </c>
      <c r="C1941" s="2">
        <v>39</v>
      </c>
      <c r="D1941" s="2" t="s">
        <v>457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457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457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457</v>
      </c>
      <c r="E1947" s="2"/>
      <c r="F1947" s="2"/>
      <c r="G1947" s="2"/>
      <c r="H1947" s="2"/>
    </row>
    <row r="1948" spans="2:8">
      <c r="B1948" s="2" t="s">
        <v>2397</v>
      </c>
      <c r="C1948" s="2">
        <v>43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49</v>
      </c>
      <c r="D1949" s="2" t="s">
        <v>457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37</v>
      </c>
      <c r="D1951" s="2" t="s">
        <v>457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457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457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457</v>
      </c>
      <c r="E1957" s="2"/>
      <c r="F1957" s="2"/>
      <c r="G1957" s="2"/>
      <c r="H1957" s="2"/>
    </row>
    <row r="1958" spans="2:8">
      <c r="B1958" s="2" t="s">
        <v>2407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457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457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457</v>
      </c>
      <c r="E1962" s="2"/>
      <c r="F1962" s="2"/>
      <c r="G1962" s="2"/>
      <c r="H1962" s="2"/>
    </row>
    <row r="1963" spans="2:8">
      <c r="B1963" s="2" t="s">
        <v>2412</v>
      </c>
      <c r="C1963" s="2">
        <v>28</v>
      </c>
      <c r="D1963" s="2" t="s">
        <v>457</v>
      </c>
      <c r="E1963" s="2"/>
      <c r="F1963" s="2"/>
      <c r="G1963" s="2"/>
      <c r="H1963" s="2"/>
    </row>
    <row r="1964" spans="2:8">
      <c r="B1964" s="2" t="s">
        <v>2413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42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39</v>
      </c>
      <c r="D1966" s="2" t="s">
        <v>457</v>
      </c>
      <c r="E1966" s="2"/>
      <c r="F1966" s="2"/>
      <c r="G1966" s="2"/>
      <c r="H1966" s="2"/>
    </row>
    <row r="1967" spans="2:8">
      <c r="B1967" s="2" t="s">
        <v>2416</v>
      </c>
      <c r="C1967" s="2">
        <v>41</v>
      </c>
      <c r="D1967" s="2" t="s">
        <v>457</v>
      </c>
      <c r="E1967" s="2"/>
      <c r="F1967" s="2"/>
      <c r="G1967" s="2"/>
      <c r="H1967" s="2"/>
    </row>
    <row r="1968" spans="2:8">
      <c r="B1968" s="2" t="s">
        <v>2417</v>
      </c>
      <c r="C1968" s="2">
        <v>37</v>
      </c>
      <c r="D1968" s="2" t="s">
        <v>457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457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457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38</v>
      </c>
      <c r="D1973" s="2" t="s">
        <v>457</v>
      </c>
      <c r="E1973" s="2"/>
      <c r="F1973" s="2"/>
      <c r="G1973" s="2"/>
      <c r="H1973" s="2"/>
    </row>
    <row r="1974" spans="2:8">
      <c r="B1974" s="2" t="s">
        <v>2423</v>
      </c>
      <c r="C1974" s="2">
        <v>16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7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14</v>
      </c>
      <c r="D1981" s="2" t="s">
        <v>457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457</v>
      </c>
      <c r="E1983" s="2"/>
      <c r="F1983" s="2"/>
      <c r="G1983" s="2"/>
      <c r="H1983" s="2"/>
    </row>
    <row r="1984" spans="2:8">
      <c r="B1984" s="2" t="s">
        <v>2433</v>
      </c>
      <c r="C1984" s="2">
        <v>15</v>
      </c>
      <c r="D1984" s="2" t="s">
        <v>457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17</v>
      </c>
      <c r="D1986" s="2" t="s">
        <v>457</v>
      </c>
      <c r="E1986" s="2"/>
      <c r="F1986" s="2"/>
      <c r="G1986" s="2"/>
      <c r="H1986" s="2"/>
    </row>
    <row r="1987" spans="2:8">
      <c r="B1987" s="2" t="s">
        <v>2436</v>
      </c>
      <c r="C1987" s="2">
        <v>21</v>
      </c>
      <c r="D1987" s="2" t="s">
        <v>457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457</v>
      </c>
      <c r="E1988" s="2"/>
      <c r="F1988" s="2"/>
      <c r="G1988" s="2"/>
      <c r="H1988" s="2"/>
    </row>
    <row r="1989" spans="2:8">
      <c r="B1989" s="2" t="s">
        <v>2438</v>
      </c>
      <c r="C1989" s="2">
        <v>24</v>
      </c>
      <c r="D1989" s="2" t="s">
        <v>457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457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457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457</v>
      </c>
      <c r="E1992" s="2"/>
      <c r="F1992" s="2"/>
      <c r="G1992" s="2"/>
      <c r="H1992" s="2"/>
    </row>
    <row r="1993" spans="2:8">
      <c r="B1993" s="2" t="s">
        <v>2442</v>
      </c>
      <c r="C1993" s="2">
        <v>19</v>
      </c>
      <c r="D1993" s="2" t="s">
        <v>457</v>
      </c>
      <c r="E1993" s="2"/>
      <c r="F1993" s="2"/>
      <c r="G1993" s="2"/>
      <c r="H1993" s="2"/>
    </row>
    <row r="1994" spans="2:8">
      <c r="B1994" s="2" t="s">
        <v>2443</v>
      </c>
      <c r="C1994" s="2">
        <v>20</v>
      </c>
      <c r="D1994" s="2" t="s">
        <v>457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457</v>
      </c>
      <c r="E1995" s="2"/>
      <c r="F1995" s="2"/>
      <c r="G1995" s="2"/>
      <c r="H1995" s="2"/>
    </row>
    <row r="1996" spans="2:8">
      <c r="B1996" s="2" t="s">
        <v>2445</v>
      </c>
      <c r="C1996" s="2">
        <v>43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457</v>
      </c>
      <c r="E2001" s="2"/>
      <c r="F2001" s="2"/>
      <c r="G2001" s="2"/>
      <c r="H2001" s="2"/>
    </row>
    <row r="2002" spans="2:8">
      <c r="B2002" s="2" t="s">
        <v>2451</v>
      </c>
      <c r="C2002" s="2">
        <v>34</v>
      </c>
      <c r="D2002" s="2" t="s">
        <v>457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457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457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17</v>
      </c>
      <c r="D2017" s="2" t="s">
        <v>457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457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457</v>
      </c>
      <c r="E2026" s="2"/>
      <c r="F2026" s="2"/>
      <c r="G2026" s="2"/>
      <c r="H2026" s="2"/>
    </row>
    <row r="2027" spans="2:8">
      <c r="B2027" s="2" t="s">
        <v>2476</v>
      </c>
      <c r="C2027" s="2">
        <v>39</v>
      </c>
      <c r="D2027" s="2" t="s">
        <v>457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457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457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457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457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457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457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457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457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457</v>
      </c>
      <c r="E2041" s="2"/>
      <c r="F2041" s="2"/>
      <c r="G2041" s="2"/>
      <c r="H2041" s="2"/>
    </row>
    <row r="2042" spans="2:8">
      <c r="B2042" s="2" t="s">
        <v>2491</v>
      </c>
      <c r="C2042" s="2">
        <v>32</v>
      </c>
      <c r="D2042" s="2" t="s">
        <v>457</v>
      </c>
      <c r="E2042" s="2"/>
      <c r="F2042" s="2"/>
      <c r="G2042" s="2"/>
      <c r="H2042" s="2"/>
    </row>
    <row r="2043" spans="2:8">
      <c r="B2043" s="2" t="s">
        <v>2492</v>
      </c>
      <c r="C2043" s="2">
        <v>15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15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21</v>
      </c>
      <c r="D2049" s="2" t="s">
        <v>457</v>
      </c>
      <c r="E2049" s="2"/>
      <c r="F2049" s="2"/>
      <c r="G2049" s="2"/>
      <c r="H2049" s="2"/>
    </row>
    <row r="2050" spans="2:8">
      <c r="B2050" s="2" t="s">
        <v>2499</v>
      </c>
      <c r="C2050" s="2">
        <v>21</v>
      </c>
      <c r="D2050" s="2" t="s">
        <v>457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457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14</v>
      </c>
      <c r="D2053" s="2" t="s">
        <v>457</v>
      </c>
      <c r="E2053" s="2"/>
      <c r="F2053" s="2"/>
      <c r="G2053" s="2"/>
      <c r="H2053" s="2"/>
    </row>
    <row r="2054" spans="2:8">
      <c r="B2054" s="2" t="s">
        <v>2503</v>
      </c>
      <c r="C2054" s="2">
        <v>15</v>
      </c>
      <c r="D2054" s="2" t="s">
        <v>457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457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457</v>
      </c>
      <c r="E2059" s="2"/>
      <c r="F2059" s="2"/>
      <c r="G2059" s="2"/>
      <c r="H2059" s="2"/>
    </row>
    <row r="2060" spans="2:8">
      <c r="B2060" s="2" t="s">
        <v>2509</v>
      </c>
      <c r="C2060" s="2">
        <v>35</v>
      </c>
      <c r="D2060" s="2" t="s">
        <v>457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457</v>
      </c>
      <c r="E2061" s="2"/>
      <c r="F2061" s="2"/>
      <c r="G2061" s="2"/>
      <c r="H2061" s="2"/>
    </row>
    <row r="2062" spans="2:8">
      <c r="B2062" s="2" t="s">
        <v>2511</v>
      </c>
      <c r="C2062" s="2">
        <v>45</v>
      </c>
      <c r="D2062" s="2" t="s">
        <v>457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40</v>
      </c>
      <c r="D2064" s="2" t="s">
        <v>457</v>
      </c>
      <c r="E2064" s="2"/>
      <c r="F2064" s="2"/>
      <c r="G2064" s="2"/>
      <c r="H2064" s="2"/>
    </row>
    <row r="2065" spans="2:8">
      <c r="B2065" s="2" t="s">
        <v>2514</v>
      </c>
      <c r="C2065" s="2">
        <v>40</v>
      </c>
      <c r="D2065" s="2" t="s">
        <v>457</v>
      </c>
      <c r="E2065" s="2"/>
      <c r="F2065" s="2"/>
      <c r="G2065" s="2"/>
      <c r="H2065" s="2"/>
    </row>
    <row r="2066" spans="2:8">
      <c r="B2066" s="2" t="s">
        <v>2515</v>
      </c>
      <c r="C2066" s="2">
        <v>12</v>
      </c>
      <c r="D2066" s="2" t="s">
        <v>457</v>
      </c>
      <c r="E2066" s="2"/>
      <c r="F2066" s="2"/>
      <c r="G2066" s="2"/>
      <c r="H2066" s="2"/>
    </row>
    <row r="2067" spans="2:8">
      <c r="B2067" s="2" t="s">
        <v>2516</v>
      </c>
      <c r="C2067" s="2">
        <v>30</v>
      </c>
      <c r="D2067" s="2" t="s">
        <v>457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457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457</v>
      </c>
      <c r="E2069" s="2"/>
      <c r="F2069" s="2"/>
      <c r="G2069" s="2"/>
      <c r="H2069" s="2"/>
    </row>
    <row r="2070" spans="2:8">
      <c r="B2070" s="2" t="s">
        <v>2519</v>
      </c>
      <c r="C2070" s="2">
        <v>34</v>
      </c>
      <c r="D2070" s="2" t="s">
        <v>457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457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457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457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457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457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457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457</v>
      </c>
      <c r="E2079" s="2"/>
      <c r="F2079" s="2"/>
      <c r="G2079" s="2"/>
      <c r="H2079" s="2"/>
    </row>
    <row r="2080" spans="2:8">
      <c r="B2080" s="2" t="s">
        <v>2529</v>
      </c>
      <c r="C2080" s="2">
        <v>15</v>
      </c>
      <c r="D2080" s="2" t="s">
        <v>457</v>
      </c>
      <c r="E2080" s="2"/>
      <c r="F2080" s="2"/>
      <c r="G2080" s="2"/>
      <c r="H2080" s="2"/>
    </row>
    <row r="2081" spans="2:8">
      <c r="B2081" s="2" t="s">
        <v>2530</v>
      </c>
      <c r="C2081" s="2">
        <v>13</v>
      </c>
      <c r="D2081" s="2" t="s">
        <v>457</v>
      </c>
      <c r="E2081" s="2"/>
      <c r="F2081" s="2"/>
      <c r="G2081" s="2"/>
      <c r="H2081" s="2"/>
    </row>
    <row r="2082" spans="2:8">
      <c r="B2082" s="2" t="s">
        <v>2531</v>
      </c>
      <c r="C2082" s="2">
        <v>15</v>
      </c>
      <c r="D2082" s="2" t="s">
        <v>457</v>
      </c>
      <c r="E2082" s="2"/>
      <c r="F2082" s="2"/>
      <c r="G2082" s="2"/>
      <c r="H2082" s="2"/>
    </row>
    <row r="2083" spans="2:8">
      <c r="B2083" s="2" t="s">
        <v>2532</v>
      </c>
      <c r="C2083" s="2">
        <v>13</v>
      </c>
      <c r="D2083" s="2" t="s">
        <v>457</v>
      </c>
      <c r="E2083" s="2"/>
      <c r="F2083" s="2"/>
      <c r="G2083" s="2"/>
      <c r="H2083" s="2"/>
    </row>
    <row r="2084" spans="2:8">
      <c r="B2084" s="2" t="s">
        <v>2533</v>
      </c>
      <c r="C2084" s="2">
        <v>20</v>
      </c>
      <c r="D2084" s="2" t="s">
        <v>457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457</v>
      </c>
      <c r="E2085" s="2"/>
      <c r="F2085" s="2"/>
      <c r="G2085" s="2"/>
      <c r="H2085" s="2"/>
    </row>
    <row r="2086" spans="2:8">
      <c r="B2086" s="2" t="s">
        <v>2535</v>
      </c>
      <c r="C2086" s="2">
        <v>13</v>
      </c>
      <c r="D2086" s="2" t="s">
        <v>457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457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457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457</v>
      </c>
      <c r="E2089" s="2"/>
      <c r="F2089" s="2"/>
      <c r="G2089" s="2"/>
      <c r="H2089" s="2"/>
    </row>
    <row r="2090" spans="2:8">
      <c r="B2090" s="2" t="s">
        <v>2539</v>
      </c>
      <c r="C2090" s="2">
        <v>41</v>
      </c>
      <c r="D2090" s="2" t="s">
        <v>457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457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457</v>
      </c>
      <c r="E2092" s="2"/>
      <c r="F2092" s="2"/>
      <c r="G2092" s="2"/>
      <c r="H2092" s="2"/>
    </row>
    <row r="2093" spans="2:8">
      <c r="B2093" s="2" t="s">
        <v>2542</v>
      </c>
      <c r="C2093" s="2">
        <v>30</v>
      </c>
      <c r="D2093" s="2" t="s">
        <v>457</v>
      </c>
      <c r="E2093" s="2"/>
      <c r="F2093" s="2"/>
      <c r="G2093" s="2"/>
      <c r="H2093" s="2"/>
    </row>
    <row r="2094" spans="2:8">
      <c r="B2094" s="2" t="s">
        <v>2543</v>
      </c>
      <c r="C2094" s="2">
        <v>47</v>
      </c>
      <c r="D2094" s="2" t="s">
        <v>457</v>
      </c>
      <c r="E2094" s="2"/>
      <c r="F2094" s="2"/>
      <c r="G2094" s="2"/>
      <c r="H2094" s="2"/>
    </row>
    <row r="2095" spans="2:8">
      <c r="B2095" s="2" t="s">
        <v>2544</v>
      </c>
      <c r="C2095" s="2">
        <v>42</v>
      </c>
      <c r="D2095" s="2" t="s">
        <v>457</v>
      </c>
      <c r="E2095" s="2"/>
      <c r="F2095" s="2"/>
      <c r="G2095" s="2"/>
      <c r="H2095" s="2"/>
    </row>
    <row r="2096" spans="2:8">
      <c r="B2096" s="2" t="s">
        <v>2545</v>
      </c>
      <c r="C2096" s="2">
        <v>34</v>
      </c>
      <c r="D2096" s="2" t="s">
        <v>457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32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36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457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16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457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457</v>
      </c>
      <c r="E2108" s="2"/>
      <c r="F2108" s="2"/>
      <c r="G2108" s="2"/>
      <c r="H2108" s="2"/>
    </row>
    <row r="2109" spans="2:8">
      <c r="B2109" s="2" t="s">
        <v>2558</v>
      </c>
      <c r="C2109" s="2">
        <v>41</v>
      </c>
      <c r="D2109" s="2" t="s">
        <v>457</v>
      </c>
      <c r="E2109" s="2"/>
      <c r="F2109" s="2"/>
      <c r="G2109" s="2"/>
      <c r="H2109" s="2"/>
    </row>
    <row r="2110" spans="2:8">
      <c r="B2110" s="2" t="s">
        <v>2559</v>
      </c>
      <c r="C2110" s="2">
        <v>41</v>
      </c>
      <c r="D2110" s="2" t="s">
        <v>457</v>
      </c>
      <c r="E2110" s="2"/>
      <c r="F2110" s="2"/>
      <c r="G2110" s="2"/>
      <c r="H2110" s="2"/>
    </row>
    <row r="2111" spans="2:8">
      <c r="B2111" s="2" t="s">
        <v>2560</v>
      </c>
      <c r="C2111" s="2">
        <v>42</v>
      </c>
      <c r="D2111" s="2" t="s">
        <v>457</v>
      </c>
      <c r="E2111" s="2"/>
      <c r="F2111" s="2"/>
      <c r="G2111" s="2"/>
      <c r="H2111" s="2"/>
    </row>
    <row r="2112" spans="2:8">
      <c r="B2112" s="2" t="s">
        <v>2561</v>
      </c>
      <c r="C2112" s="2">
        <v>36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457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457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457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457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20</v>
      </c>
      <c r="D2120" s="2" t="s">
        <v>457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38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17</v>
      </c>
      <c r="D2126" s="2" t="s">
        <v>457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457</v>
      </c>
      <c r="E2127" s="2"/>
      <c r="F2127" s="2"/>
      <c r="G2127" s="2"/>
      <c r="H2127" s="2"/>
    </row>
    <row r="2128" spans="2:8">
      <c r="B2128" s="2" t="s">
        <v>2577</v>
      </c>
      <c r="C2128" s="2">
        <v>21</v>
      </c>
      <c r="D2128" s="2" t="s">
        <v>457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457</v>
      </c>
      <c r="E2129" s="2"/>
      <c r="F2129" s="2"/>
      <c r="G2129" s="2"/>
      <c r="H2129" s="2"/>
    </row>
    <row r="2130" spans="2:8">
      <c r="B2130" s="2" t="s">
        <v>2579</v>
      </c>
      <c r="C2130" s="2">
        <v>43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457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457</v>
      </c>
      <c r="E2133" s="2"/>
      <c r="F2133" s="2"/>
      <c r="G2133" s="2"/>
      <c r="H2133" s="2"/>
    </row>
    <row r="2134" spans="2:8">
      <c r="B2134" s="2" t="s">
        <v>2583</v>
      </c>
      <c r="C2134" s="2">
        <v>12</v>
      </c>
      <c r="D2134" s="2" t="s">
        <v>457</v>
      </c>
      <c r="E2134" s="2"/>
      <c r="F2134" s="2"/>
      <c r="G2134" s="2"/>
      <c r="H2134" s="2"/>
    </row>
    <row r="2135" spans="2:8">
      <c r="B2135" s="2" t="s">
        <v>2584</v>
      </c>
      <c r="C2135" s="2">
        <v>16</v>
      </c>
      <c r="D2135" s="2" t="s">
        <v>457</v>
      </c>
      <c r="E2135" s="2"/>
      <c r="F2135" s="2"/>
      <c r="G2135" s="2"/>
      <c r="H2135" s="2"/>
    </row>
    <row r="2136" spans="2:8">
      <c r="B2136" s="2" t="s">
        <v>2585</v>
      </c>
      <c r="C2136" s="2">
        <v>18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16</v>
      </c>
      <c r="D2138" s="2" t="s">
        <v>457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14</v>
      </c>
      <c r="D2140" s="2" t="s">
        <v>457</v>
      </c>
      <c r="E2140" s="2"/>
      <c r="F2140" s="2"/>
      <c r="G2140" s="2"/>
      <c r="H2140" s="2"/>
    </row>
    <row r="2141" spans="2:8">
      <c r="B2141" s="2" t="s">
        <v>2590</v>
      </c>
      <c r="C2141" s="2">
        <v>11</v>
      </c>
      <c r="D2141" s="2" t="s">
        <v>457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457</v>
      </c>
      <c r="E2143" s="2"/>
      <c r="F2143" s="2"/>
      <c r="G2143" s="2"/>
      <c r="H2143" s="2"/>
    </row>
    <row r="2144" spans="2:8">
      <c r="B2144" s="2" t="s">
        <v>2593</v>
      </c>
      <c r="C2144" s="2">
        <v>39</v>
      </c>
      <c r="D2144" s="2" t="s">
        <v>457</v>
      </c>
      <c r="E2144" s="2"/>
      <c r="F2144" s="2"/>
      <c r="G2144" s="2"/>
      <c r="H2144" s="2"/>
    </row>
    <row r="2145" spans="2:8">
      <c r="B2145" s="2" t="s">
        <v>2594</v>
      </c>
      <c r="C2145" s="2">
        <v>38</v>
      </c>
      <c r="D2145" s="2" t="s">
        <v>457</v>
      </c>
      <c r="E2145" s="2"/>
      <c r="F2145" s="2"/>
      <c r="G2145" s="2"/>
      <c r="H2145" s="2"/>
    </row>
    <row r="2146" spans="2:8">
      <c r="B2146" s="2" t="s">
        <v>2595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457</v>
      </c>
      <c r="E2148" s="2"/>
      <c r="F2148" s="2"/>
      <c r="G2148" s="2"/>
      <c r="H2148" s="2"/>
    </row>
    <row r="2149" spans="2:8">
      <c r="B2149" s="2" t="s">
        <v>2598</v>
      </c>
      <c r="C2149" s="2">
        <v>40</v>
      </c>
      <c r="D2149" s="2" t="s">
        <v>457</v>
      </c>
      <c r="E2149" s="2"/>
      <c r="F2149" s="2"/>
      <c r="G2149" s="2"/>
      <c r="H2149" s="2"/>
    </row>
    <row r="2150" spans="2:8">
      <c r="B2150" s="2" t="s">
        <v>2599</v>
      </c>
      <c r="C2150" s="2">
        <v>40</v>
      </c>
      <c r="D2150" s="2" t="s">
        <v>457</v>
      </c>
      <c r="E2150" s="2"/>
      <c r="F2150" s="2"/>
      <c r="G2150" s="2"/>
      <c r="H2150" s="2"/>
    </row>
    <row r="2151" spans="2:8">
      <c r="B2151" s="2" t="s">
        <v>2600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19</v>
      </c>
      <c r="D2153" s="2" t="s">
        <v>457</v>
      </c>
      <c r="E2153" s="2"/>
      <c r="F2153" s="2"/>
      <c r="G2153" s="2"/>
      <c r="H2153" s="2"/>
    </row>
    <row r="2154" spans="2:8">
      <c r="B2154" s="2" t="s">
        <v>2603</v>
      </c>
      <c r="C2154" s="2">
        <v>18</v>
      </c>
      <c r="D2154" s="2" t="s">
        <v>457</v>
      </c>
      <c r="E2154" s="2"/>
      <c r="F2154" s="2"/>
      <c r="G2154" s="2"/>
      <c r="H2154" s="2"/>
    </row>
    <row r="2155" spans="2:8">
      <c r="B2155" s="2" t="s">
        <v>2604</v>
      </c>
      <c r="C2155" s="2">
        <v>15</v>
      </c>
      <c r="D2155" s="2" t="s">
        <v>457</v>
      </c>
      <c r="E2155" s="2"/>
      <c r="F2155" s="2"/>
      <c r="G2155" s="2"/>
      <c r="H2155" s="2"/>
    </row>
    <row r="2156" spans="2:8">
      <c r="B2156" s="2" t="s">
        <v>2605</v>
      </c>
      <c r="C2156" s="2">
        <v>7</v>
      </c>
      <c r="D2156" s="2" t="s">
        <v>457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41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13</v>
      </c>
      <c r="D2162" s="2" t="s">
        <v>457</v>
      </c>
      <c r="E2162" s="2"/>
      <c r="F2162" s="2"/>
      <c r="G2162" s="2"/>
      <c r="H2162" s="2"/>
    </row>
    <row r="2163" spans="2:8">
      <c r="B2163" s="2" t="s">
        <v>2612</v>
      </c>
      <c r="C2163" s="2">
        <v>34</v>
      </c>
      <c r="D2163" s="2" t="s">
        <v>457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457</v>
      </c>
      <c r="E2165" s="2"/>
      <c r="F2165" s="2"/>
      <c r="G2165" s="2"/>
      <c r="H2165" s="2"/>
    </row>
    <row r="2166" spans="2:8">
      <c r="B2166" s="2" t="s">
        <v>2615</v>
      </c>
      <c r="C2166" s="2">
        <v>18</v>
      </c>
      <c r="D2166" s="2" t="s">
        <v>457</v>
      </c>
      <c r="E2166" s="2"/>
      <c r="F2166" s="2"/>
      <c r="G2166" s="2"/>
      <c r="H2166" s="2"/>
    </row>
    <row r="2167" spans="2:8">
      <c r="B2167" s="2" t="s">
        <v>2616</v>
      </c>
      <c r="C2167" s="2">
        <v>11</v>
      </c>
      <c r="D2167" s="2" t="s">
        <v>457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457</v>
      </c>
      <c r="E2168" s="2"/>
      <c r="F2168" s="2"/>
      <c r="G2168" s="2"/>
      <c r="H2168" s="2"/>
    </row>
    <row r="2169" spans="2:8">
      <c r="B2169" s="2" t="s">
        <v>2618</v>
      </c>
      <c r="C2169" s="2">
        <v>20</v>
      </c>
      <c r="D2169" s="2" t="s">
        <v>457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21</v>
      </c>
      <c r="D2172" s="2" t="s">
        <v>457</v>
      </c>
      <c r="E2172" s="2"/>
      <c r="F2172" s="2"/>
      <c r="G2172" s="2"/>
      <c r="H2172" s="2"/>
    </row>
    <row r="2173" spans="2:8">
      <c r="B2173" s="2" t="s">
        <v>2622</v>
      </c>
      <c r="C2173" s="2">
        <v>21</v>
      </c>
      <c r="D2173" s="2" t="s">
        <v>457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457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457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457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457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13</v>
      </c>
      <c r="D2183" s="2" t="s">
        <v>457</v>
      </c>
      <c r="E2183" s="2"/>
      <c r="F2183" s="2"/>
      <c r="G2183" s="2"/>
      <c r="H2183" s="2"/>
    </row>
    <row r="2184" spans="2:8">
      <c r="B2184" s="2" t="s">
        <v>2633</v>
      </c>
      <c r="C2184" s="2">
        <v>13</v>
      </c>
      <c r="D2184" s="2" t="s">
        <v>457</v>
      </c>
      <c r="E2184" s="2"/>
      <c r="F2184" s="2"/>
      <c r="G2184" s="2"/>
      <c r="H2184" s="2"/>
    </row>
    <row r="2185" spans="2:8">
      <c r="B2185" s="2" t="s">
        <v>2634</v>
      </c>
      <c r="C2185" s="2">
        <v>14</v>
      </c>
      <c r="D2185" s="2" t="s">
        <v>457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23</v>
      </c>
      <c r="D2187" s="2" t="s">
        <v>457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457</v>
      </c>
      <c r="E2188" s="2"/>
      <c r="F2188" s="2"/>
      <c r="G2188" s="2"/>
      <c r="H2188" s="2"/>
    </row>
    <row r="2189" spans="2:8">
      <c r="B2189" s="2" t="s">
        <v>2638</v>
      </c>
      <c r="C2189" s="2">
        <v>25</v>
      </c>
      <c r="D2189" s="2" t="s">
        <v>457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457</v>
      </c>
      <c r="E2190" s="2"/>
      <c r="F2190" s="2"/>
      <c r="G2190" s="2"/>
      <c r="H2190" s="2"/>
    </row>
    <row r="2191" spans="2:8">
      <c r="B2191" s="2" t="s">
        <v>2640</v>
      </c>
      <c r="C2191" s="2">
        <v>14</v>
      </c>
      <c r="D2191" s="2" t="s">
        <v>457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457</v>
      </c>
      <c r="E2192" s="2"/>
      <c r="F2192" s="2"/>
      <c r="G2192" s="2"/>
      <c r="H2192" s="2"/>
    </row>
    <row r="2193" spans="2:8">
      <c r="B2193" s="2" t="s">
        <v>2642</v>
      </c>
      <c r="C2193" s="2">
        <v>39</v>
      </c>
      <c r="D2193" s="2" t="s">
        <v>457</v>
      </c>
      <c r="E2193" s="2"/>
      <c r="F2193" s="2"/>
      <c r="G2193" s="2"/>
      <c r="H2193" s="2"/>
    </row>
    <row r="2194" spans="2:8">
      <c r="B2194" s="2" t="s">
        <v>2643</v>
      </c>
      <c r="C2194" s="2">
        <v>37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12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9</v>
      </c>
      <c r="D2202" s="2" t="s">
        <v>457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457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457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457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457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457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457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457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457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457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457</v>
      </c>
      <c r="E2214" s="2"/>
      <c r="F2214" s="2"/>
      <c r="G2214" s="2"/>
      <c r="H2214" s="2"/>
    </row>
    <row r="2215" spans="2:8">
      <c r="B2215" s="2" t="s">
        <v>2664</v>
      </c>
      <c r="C2215" s="2">
        <v>10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457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457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457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18</v>
      </c>
      <c r="D2226" s="2" t="s">
        <v>457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457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457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457</v>
      </c>
      <c r="E2230" s="2"/>
      <c r="F2230" s="2"/>
      <c r="G2230" s="2"/>
      <c r="H2230" s="2"/>
    </row>
    <row r="2231" spans="2:8">
      <c r="B2231" s="2" t="s">
        <v>2680</v>
      </c>
      <c r="C2231" s="2">
        <v>12</v>
      </c>
      <c r="D2231" s="2" t="s">
        <v>457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457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457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457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457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457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457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457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457</v>
      </c>
      <c r="E2240" s="2"/>
      <c r="F2240" s="2"/>
      <c r="G2240" s="2"/>
      <c r="H2240" s="2"/>
    </row>
    <row r="2241" spans="2:8">
      <c r="B2241" s="2" t="s">
        <v>2690</v>
      </c>
      <c r="C2241" s="2">
        <v>14</v>
      </c>
      <c r="D2241" s="2" t="s">
        <v>457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457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18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457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19</v>
      </c>
      <c r="D2252" s="2" t="s">
        <v>457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457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51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457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457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457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457</v>
      </c>
      <c r="E2262" s="2"/>
      <c r="F2262" s="2"/>
      <c r="G2262" s="2"/>
      <c r="H2262" s="2"/>
    </row>
    <row r="2263" spans="2:8">
      <c r="B2263" s="2" t="s">
        <v>2712</v>
      </c>
      <c r="C2263" s="2">
        <v>15</v>
      </c>
      <c r="D2263" s="2" t="s">
        <v>457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457</v>
      </c>
      <c r="E2264" s="2"/>
      <c r="F2264" s="2"/>
      <c r="G2264" s="2"/>
      <c r="H2264" s="2"/>
    </row>
    <row r="2265" spans="2:8">
      <c r="B2265" s="2" t="s">
        <v>2714</v>
      </c>
      <c r="C2265" s="2">
        <v>20</v>
      </c>
      <c r="D2265" s="2" t="s">
        <v>457</v>
      </c>
      <c r="E2265" s="2"/>
      <c r="F2265" s="2"/>
      <c r="G2265" s="2"/>
      <c r="H2265" s="2"/>
    </row>
    <row r="2266" spans="2:8">
      <c r="B2266" s="2" t="s">
        <v>2715</v>
      </c>
      <c r="C2266" s="2">
        <v>17</v>
      </c>
      <c r="D2266" s="2" t="s">
        <v>457</v>
      </c>
      <c r="E2266" s="2"/>
      <c r="F2266" s="2"/>
      <c r="G2266" s="2"/>
      <c r="H2266" s="2"/>
    </row>
    <row r="2267" spans="2:8">
      <c r="B2267" s="2" t="s">
        <v>2716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31</v>
      </c>
      <c r="D2270" s="2" t="s">
        <v>457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457</v>
      </c>
      <c r="E2271" s="2"/>
      <c r="F2271" s="2"/>
      <c r="G2271" s="2"/>
      <c r="H2271" s="2"/>
    </row>
    <row r="2272" spans="2:8">
      <c r="B2272" s="2" t="s">
        <v>2721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41</v>
      </c>
      <c r="D2273" s="2" t="s">
        <v>457</v>
      </c>
      <c r="E2273" s="2"/>
      <c r="F2273" s="2"/>
      <c r="G2273" s="2"/>
      <c r="H2273" s="2"/>
    </row>
    <row r="2274" spans="2:8">
      <c r="B2274" s="2" t="s">
        <v>2723</v>
      </c>
      <c r="C2274" s="2">
        <v>43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34</v>
      </c>
      <c r="D2278" s="2" t="s">
        <v>457</v>
      </c>
      <c r="E2278" s="2"/>
      <c r="F2278" s="2"/>
      <c r="G2278" s="2"/>
      <c r="H2278" s="2"/>
    </row>
    <row r="2279" spans="2:8">
      <c r="B2279" s="2" t="s">
        <v>2728</v>
      </c>
      <c r="C2279" s="2">
        <v>34</v>
      </c>
      <c r="D2279" s="2" t="s">
        <v>457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457</v>
      </c>
      <c r="E2280" s="2"/>
      <c r="F2280" s="2"/>
      <c r="G2280" s="2"/>
      <c r="H2280" s="2"/>
    </row>
    <row r="2281" spans="2:8">
      <c r="B2281" s="2" t="s">
        <v>2730</v>
      </c>
      <c r="C2281" s="2">
        <v>17</v>
      </c>
      <c r="D2281" s="2" t="s">
        <v>457</v>
      </c>
      <c r="E2281" s="2"/>
      <c r="F2281" s="2"/>
      <c r="G2281" s="2"/>
      <c r="H2281" s="2"/>
    </row>
    <row r="2282" spans="2:8">
      <c r="B2282" s="2" t="s">
        <v>2731</v>
      </c>
      <c r="C2282" s="2">
        <v>11</v>
      </c>
      <c r="D2282" s="2" t="s">
        <v>457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457</v>
      </c>
      <c r="E2286" s="2"/>
      <c r="F2286" s="2"/>
      <c r="G2286" s="2"/>
      <c r="H2286" s="2"/>
    </row>
    <row r="2287" spans="2:8">
      <c r="B2287" s="2" t="s">
        <v>2736</v>
      </c>
      <c r="C2287" s="2">
        <v>36</v>
      </c>
      <c r="D2287" s="2" t="s">
        <v>457</v>
      </c>
      <c r="E2287" s="2"/>
      <c r="F2287" s="2"/>
      <c r="G2287" s="2"/>
      <c r="H2287" s="2"/>
    </row>
    <row r="2288" spans="2:8">
      <c r="B2288" s="2" t="s">
        <v>2737</v>
      </c>
      <c r="C2288" s="2">
        <v>17</v>
      </c>
      <c r="D2288" s="2" t="s">
        <v>457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457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457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457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457</v>
      </c>
      <c r="E2294" s="2"/>
      <c r="F2294" s="2"/>
      <c r="G2294" s="2"/>
      <c r="H2294" s="2"/>
    </row>
    <row r="2295" spans="2:8">
      <c r="B2295" s="2" t="s">
        <v>2744</v>
      </c>
      <c r="C2295" s="2">
        <v>36</v>
      </c>
      <c r="D2295" s="2" t="s">
        <v>457</v>
      </c>
      <c r="E2295" s="2"/>
      <c r="F2295" s="2"/>
      <c r="G2295" s="2"/>
      <c r="H2295" s="2"/>
    </row>
    <row r="2296" spans="2:8">
      <c r="B2296" s="2" t="s">
        <v>2745</v>
      </c>
      <c r="C2296" s="2">
        <v>36</v>
      </c>
      <c r="D2296" s="2" t="s">
        <v>457</v>
      </c>
      <c r="E2296" s="2"/>
      <c r="F2296" s="2"/>
      <c r="G2296" s="2"/>
      <c r="H2296" s="2"/>
    </row>
    <row r="2297" spans="2:8">
      <c r="B2297" s="2" t="s">
        <v>2746</v>
      </c>
      <c r="C2297" s="2">
        <v>41</v>
      </c>
      <c r="D2297" s="2" t="s">
        <v>457</v>
      </c>
      <c r="E2297" s="2"/>
      <c r="F2297" s="2"/>
      <c r="G2297" s="2"/>
      <c r="H2297" s="2"/>
    </row>
    <row r="2298" spans="2:8">
      <c r="B2298" s="2" t="s">
        <v>2747</v>
      </c>
      <c r="C2298" s="2">
        <v>41</v>
      </c>
      <c r="D2298" s="2" t="s">
        <v>457</v>
      </c>
      <c r="E2298" s="2"/>
      <c r="F2298" s="2"/>
      <c r="G2298" s="2"/>
      <c r="H2298" s="2"/>
    </row>
    <row r="2299" spans="2:8">
      <c r="B2299" s="2" t="s">
        <v>2748</v>
      </c>
      <c r="C2299" s="2">
        <v>41</v>
      </c>
      <c r="D2299" s="2" t="s">
        <v>457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457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457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457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457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457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457</v>
      </c>
      <c r="E2307" s="2"/>
      <c r="F2307" s="2"/>
      <c r="G2307" s="2"/>
      <c r="H2307" s="2"/>
    </row>
    <row r="2308" spans="2:8">
      <c r="B2308" s="2" t="s">
        <v>2757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457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457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457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457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457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457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457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457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457</v>
      </c>
      <c r="E2317" s="2"/>
      <c r="F2317" s="2"/>
      <c r="G2317" s="2"/>
      <c r="H2317" s="2"/>
    </row>
    <row r="2318" spans="2:8">
      <c r="B2318" s="2" t="s">
        <v>2767</v>
      </c>
      <c r="C2318" s="2">
        <v>35</v>
      </c>
      <c r="D2318" s="2" t="s">
        <v>457</v>
      </c>
      <c r="E2318" s="2"/>
      <c r="F2318" s="2"/>
      <c r="G2318" s="2"/>
      <c r="H2318" s="2"/>
    </row>
    <row r="2319" spans="2:8">
      <c r="B2319" s="2" t="s">
        <v>2768</v>
      </c>
      <c r="C2319" s="2">
        <v>38</v>
      </c>
      <c r="D2319" s="2" t="s">
        <v>457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41</v>
      </c>
      <c r="D2323" s="2" t="s">
        <v>457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457</v>
      </c>
      <c r="E2324" s="2"/>
      <c r="F2324" s="2"/>
      <c r="G2324" s="2"/>
      <c r="H2324" s="2"/>
    </row>
    <row r="2325" spans="2:8">
      <c r="B2325" s="2" t="s">
        <v>2774</v>
      </c>
      <c r="C2325" s="2">
        <v>36</v>
      </c>
      <c r="D2325" s="2" t="s">
        <v>457</v>
      </c>
      <c r="E2325" s="2"/>
      <c r="F2325" s="2"/>
      <c r="G2325" s="2"/>
      <c r="H2325" s="2"/>
    </row>
    <row r="2326" spans="2:8">
      <c r="B2326" s="2" t="s">
        <v>2775</v>
      </c>
      <c r="C2326" s="2">
        <v>37</v>
      </c>
      <c r="D2326" s="2" t="s">
        <v>457</v>
      </c>
      <c r="E2326" s="2"/>
      <c r="F2326" s="2"/>
      <c r="G2326" s="2"/>
      <c r="H2326" s="2"/>
    </row>
    <row r="2327" spans="2:8">
      <c r="B2327" s="2" t="s">
        <v>2776</v>
      </c>
      <c r="C2327" s="2">
        <v>39</v>
      </c>
      <c r="D2327" s="2" t="s">
        <v>457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457</v>
      </c>
      <c r="E2328" s="2"/>
      <c r="F2328" s="2"/>
      <c r="G2328" s="2"/>
      <c r="H2328" s="2"/>
    </row>
    <row r="2329" spans="2:8">
      <c r="B2329" s="2" t="s">
        <v>2778</v>
      </c>
      <c r="C2329" s="2">
        <v>39</v>
      </c>
      <c r="D2329" s="2" t="s">
        <v>457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457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457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457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457</v>
      </c>
      <c r="E2335" s="2"/>
      <c r="F2335" s="2"/>
      <c r="G2335" s="2"/>
      <c r="H2335" s="2"/>
    </row>
    <row r="2336" spans="2:8">
      <c r="B2336" s="2" t="s">
        <v>2785</v>
      </c>
      <c r="C2336" s="2">
        <v>19</v>
      </c>
      <c r="D2336" s="2" t="s">
        <v>457</v>
      </c>
      <c r="E2336" s="2"/>
      <c r="F2336" s="2"/>
      <c r="G2336" s="2"/>
      <c r="H2336" s="2"/>
    </row>
    <row r="2337" spans="2:8">
      <c r="B2337" s="2" t="s">
        <v>2786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48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21</v>
      </c>
      <c r="D2340" s="2" t="s">
        <v>457</v>
      </c>
      <c r="E2340" s="2"/>
      <c r="F2340" s="2"/>
      <c r="G2340" s="2"/>
      <c r="H2340" s="2"/>
    </row>
    <row r="2341" spans="2:8">
      <c r="B2341" s="2" t="s">
        <v>2790</v>
      </c>
      <c r="C2341" s="2">
        <v>21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21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10</v>
      </c>
      <c r="D2349" s="2" t="s">
        <v>457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457</v>
      </c>
      <c r="E2350" s="2"/>
      <c r="F2350" s="2"/>
      <c r="G2350" s="2"/>
      <c r="H2350" s="2"/>
    </row>
    <row r="2351" spans="2:8">
      <c r="B2351" s="2" t="s">
        <v>2800</v>
      </c>
      <c r="C2351" s="2">
        <v>18</v>
      </c>
      <c r="D2351" s="2" t="s">
        <v>457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457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457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43</v>
      </c>
      <c r="D2359" s="2" t="s">
        <v>457</v>
      </c>
      <c r="E2359" s="2"/>
      <c r="F2359" s="2"/>
      <c r="G2359" s="2"/>
      <c r="H2359" s="2"/>
    </row>
    <row r="2360" spans="2:8">
      <c r="B2360" s="2" t="s">
        <v>2809</v>
      </c>
      <c r="C2360" s="2">
        <v>35</v>
      </c>
      <c r="D2360" s="2" t="s">
        <v>457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457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457</v>
      </c>
      <c r="E2363" s="2"/>
      <c r="F2363" s="2"/>
      <c r="G2363" s="2"/>
      <c r="H2363" s="2"/>
    </row>
    <row r="2364" spans="2:8">
      <c r="B2364" s="2" t="s">
        <v>2813</v>
      </c>
      <c r="C2364" s="2">
        <v>34</v>
      </c>
      <c r="D2364" s="2" t="s">
        <v>457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457</v>
      </c>
      <c r="E2365" s="2"/>
      <c r="F2365" s="2"/>
      <c r="G2365" s="2"/>
      <c r="H2365" s="2"/>
    </row>
    <row r="2366" spans="2:8">
      <c r="B2366" s="2" t="s">
        <v>2815</v>
      </c>
      <c r="C2366" s="2">
        <v>39</v>
      </c>
      <c r="D2366" s="2" t="s">
        <v>457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457</v>
      </c>
      <c r="E2367" s="2"/>
      <c r="F2367" s="2"/>
      <c r="G2367" s="2"/>
      <c r="H2367" s="2"/>
    </row>
    <row r="2368" spans="2:8">
      <c r="B2368" s="2" t="s">
        <v>2817</v>
      </c>
      <c r="C2368" s="2">
        <v>12</v>
      </c>
      <c r="D2368" s="2" t="s">
        <v>457</v>
      </c>
      <c r="E2368" s="2"/>
      <c r="F2368" s="2"/>
      <c r="G2368" s="2"/>
      <c r="H2368" s="2"/>
    </row>
    <row r="2369" spans="2:8">
      <c r="B2369" s="2" t="s">
        <v>2818</v>
      </c>
      <c r="C2369" s="2">
        <v>12</v>
      </c>
      <c r="D2369" s="2" t="s">
        <v>457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18</v>
      </c>
      <c r="D2373" s="2" t="s">
        <v>457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457</v>
      </c>
      <c r="E2374" s="2"/>
      <c r="F2374" s="2"/>
      <c r="G2374" s="2"/>
      <c r="H2374" s="2"/>
    </row>
    <row r="2375" spans="2:8">
      <c r="B2375" s="2" t="s">
        <v>2824</v>
      </c>
      <c r="C2375" s="2">
        <v>20</v>
      </c>
      <c r="D2375" s="2" t="s">
        <v>457</v>
      </c>
      <c r="E2375" s="2"/>
      <c r="F2375" s="2"/>
      <c r="G2375" s="2"/>
      <c r="H2375" s="2"/>
    </row>
    <row r="2376" spans="2:8">
      <c r="B2376" s="2" t="s">
        <v>2825</v>
      </c>
      <c r="C2376" s="2">
        <v>25</v>
      </c>
      <c r="D2376" s="2" t="s">
        <v>457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40</v>
      </c>
      <c r="D2378" s="2" t="s">
        <v>457</v>
      </c>
      <c r="E2378" s="2"/>
      <c r="F2378" s="2"/>
      <c r="G2378" s="2"/>
      <c r="H2378" s="2"/>
    </row>
    <row r="2379" spans="2:8">
      <c r="B2379" s="2" t="s">
        <v>2828</v>
      </c>
      <c r="C2379" s="2">
        <v>11</v>
      </c>
      <c r="D2379" s="2" t="s">
        <v>457</v>
      </c>
      <c r="E2379" s="2"/>
      <c r="F2379" s="2"/>
      <c r="G2379" s="2"/>
      <c r="H2379" s="2"/>
    </row>
    <row r="2380" spans="2:8">
      <c r="B2380" s="2" t="s">
        <v>2829</v>
      </c>
      <c r="C2380" s="2">
        <v>12</v>
      </c>
      <c r="D2380" s="2" t="s">
        <v>457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457</v>
      </c>
      <c r="E2381" s="2"/>
      <c r="F2381" s="2"/>
      <c r="G2381" s="2"/>
      <c r="H2381" s="2"/>
    </row>
    <row r="2382" spans="2:8">
      <c r="B2382" s="2" t="s">
        <v>2831</v>
      </c>
      <c r="C2382" s="2">
        <v>19</v>
      </c>
      <c r="D2382" s="2" t="s">
        <v>457</v>
      </c>
      <c r="E2382" s="2"/>
      <c r="F2382" s="2"/>
      <c r="G2382" s="2"/>
      <c r="H2382" s="2"/>
    </row>
    <row r="2383" spans="2:8">
      <c r="B2383" s="2" t="s">
        <v>2832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457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34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457</v>
      </c>
      <c r="E2387" s="2"/>
      <c r="F2387" s="2"/>
      <c r="G2387" s="2"/>
      <c r="H2387" s="2"/>
    </row>
    <row r="2388" spans="2:8">
      <c r="B2388" s="2" t="s">
        <v>2837</v>
      </c>
      <c r="C2388" s="2">
        <v>37</v>
      </c>
      <c r="D2388" s="2" t="s">
        <v>457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19</v>
      </c>
      <c r="D2390" s="2" t="s">
        <v>457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457</v>
      </c>
      <c r="E2391" s="2"/>
      <c r="F2391" s="2"/>
      <c r="G2391" s="2"/>
      <c r="H2391" s="2"/>
    </row>
    <row r="2392" spans="2:8">
      <c r="B2392" s="2" t="s">
        <v>2841</v>
      </c>
      <c r="C2392" s="2">
        <v>35</v>
      </c>
      <c r="D2392" s="2" t="s">
        <v>457</v>
      </c>
      <c r="E2392" s="2"/>
      <c r="F2392" s="2"/>
      <c r="G2392" s="2"/>
      <c r="H2392" s="2"/>
    </row>
    <row r="2393" spans="2:8">
      <c r="B2393" s="2" t="s">
        <v>2842</v>
      </c>
      <c r="C2393" s="2">
        <v>36</v>
      </c>
      <c r="D2393" s="2" t="s">
        <v>457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457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457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457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457</v>
      </c>
      <c r="E2397" s="2"/>
      <c r="F2397" s="2"/>
      <c r="G2397" s="2"/>
      <c r="H2397" s="2"/>
    </row>
    <row r="2398" spans="2:8">
      <c r="B2398" s="2" t="s">
        <v>2847</v>
      </c>
      <c r="C2398" s="2">
        <v>19</v>
      </c>
      <c r="D2398" s="2" t="s">
        <v>457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457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457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457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457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457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457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457</v>
      </c>
      <c r="E2410" s="2"/>
      <c r="F2410" s="2"/>
      <c r="G2410" s="2"/>
      <c r="H2410" s="2"/>
    </row>
    <row r="2411" spans="2:8">
      <c r="B2411" s="2" t="s">
        <v>2860</v>
      </c>
      <c r="C2411" s="2">
        <v>28</v>
      </c>
      <c r="D2411" s="2" t="s">
        <v>457</v>
      </c>
      <c r="E2411" s="2"/>
      <c r="F2411" s="2"/>
      <c r="G2411" s="2"/>
      <c r="H2411" s="2"/>
    </row>
    <row r="2412" spans="2:8">
      <c r="B2412" s="2" t="s">
        <v>2861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457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32</v>
      </c>
      <c r="D2418" s="2" t="s">
        <v>457</v>
      </c>
      <c r="E2418" s="2"/>
      <c r="F2418" s="2"/>
      <c r="G2418" s="2"/>
      <c r="H2418" s="2"/>
    </row>
    <row r="2419" spans="2:8">
      <c r="B2419" s="2" t="s">
        <v>2868</v>
      </c>
      <c r="C2419" s="2">
        <v>36</v>
      </c>
      <c r="D2419" s="2" t="s">
        <v>457</v>
      </c>
      <c r="E2419" s="2"/>
      <c r="F2419" s="2"/>
      <c r="G2419" s="2"/>
      <c r="H2419" s="2"/>
    </row>
    <row r="2420" spans="2:8">
      <c r="B2420" s="2" t="s">
        <v>2869</v>
      </c>
      <c r="C2420" s="2">
        <v>12</v>
      </c>
      <c r="D2420" s="2" t="s">
        <v>457</v>
      </c>
      <c r="E2420" s="2"/>
      <c r="F2420" s="2"/>
      <c r="G2420" s="2"/>
      <c r="H2420" s="2"/>
    </row>
    <row r="2421" spans="2:8">
      <c r="B2421" s="2" t="s">
        <v>2870</v>
      </c>
      <c r="C2421" s="2">
        <v>13</v>
      </c>
      <c r="D2421" s="2" t="s">
        <v>457</v>
      </c>
      <c r="E2421" s="2"/>
      <c r="F2421" s="2"/>
      <c r="G2421" s="2"/>
      <c r="H2421" s="2"/>
    </row>
    <row r="2422" spans="2:8">
      <c r="B2422" s="2" t="s">
        <v>2871</v>
      </c>
      <c r="C2422" s="2">
        <v>42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41</v>
      </c>
      <c r="D2424" s="2" t="s">
        <v>457</v>
      </c>
      <c r="E2424" s="2"/>
      <c r="F2424" s="2"/>
      <c r="G2424" s="2"/>
      <c r="H2424" s="2"/>
    </row>
    <row r="2425" spans="2:8">
      <c r="B2425" s="2" t="s">
        <v>2874</v>
      </c>
      <c r="C2425" s="2">
        <v>21</v>
      </c>
      <c r="D2425" s="2" t="s">
        <v>457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457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457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19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26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40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457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457</v>
      </c>
      <c r="E2440" s="2"/>
      <c r="F2440" s="2"/>
      <c r="G2440" s="2"/>
      <c r="H2440" s="2"/>
    </row>
    <row r="2441" spans="2:8">
      <c r="B2441" s="2" t="s">
        <v>2890</v>
      </c>
      <c r="C2441" s="2">
        <v>34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457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457</v>
      </c>
      <c r="E2443" s="2"/>
      <c r="F2443" s="2"/>
      <c r="G2443" s="2"/>
      <c r="H2443" s="2"/>
    </row>
    <row r="2444" spans="2:8">
      <c r="B2444" s="2" t="s">
        <v>2893</v>
      </c>
      <c r="C2444" s="2">
        <v>37</v>
      </c>
      <c r="D2444" s="2" t="s">
        <v>457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13</v>
      </c>
      <c r="D2448" s="2" t="s">
        <v>457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457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457</v>
      </c>
      <c r="E2451" s="2"/>
      <c r="F2451" s="2"/>
      <c r="G2451" s="2"/>
      <c r="H2451" s="2"/>
    </row>
    <row r="2452" spans="2:8">
      <c r="B2452" s="2" t="s">
        <v>2901</v>
      </c>
      <c r="C2452" s="2">
        <v>35</v>
      </c>
      <c r="D2452" s="2" t="s">
        <v>457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457</v>
      </c>
      <c r="E2453" s="2"/>
      <c r="F2453" s="2"/>
      <c r="G2453" s="2"/>
      <c r="H2453" s="2"/>
    </row>
    <row r="2454" spans="2:8">
      <c r="B2454" s="2" t="s">
        <v>2903</v>
      </c>
      <c r="C2454" s="2">
        <v>13</v>
      </c>
      <c r="D2454" s="2" t="s">
        <v>457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457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457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457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457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36</v>
      </c>
      <c r="D2462" s="2" t="s">
        <v>457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457</v>
      </c>
      <c r="E2463" s="2"/>
      <c r="F2463" s="2"/>
      <c r="G2463" s="2"/>
      <c r="H2463" s="2"/>
    </row>
    <row r="2464" spans="2:8">
      <c r="B2464" s="2" t="s">
        <v>2913</v>
      </c>
      <c r="C2464" s="2">
        <v>33</v>
      </c>
      <c r="D2464" s="2" t="s">
        <v>457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457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457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457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457</v>
      </c>
      <c r="E2468" s="2"/>
      <c r="F2468" s="2"/>
      <c r="G2468" s="2"/>
      <c r="H2468" s="2"/>
    </row>
    <row r="2469" spans="2:8">
      <c r="B2469" s="2" t="s">
        <v>2918</v>
      </c>
      <c r="C2469" s="2">
        <v>17</v>
      </c>
      <c r="D2469" s="2" t="s">
        <v>457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35</v>
      </c>
      <c r="D2472" s="2" t="s">
        <v>457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457</v>
      </c>
      <c r="E2473" s="2"/>
      <c r="F2473" s="2"/>
      <c r="G2473" s="2"/>
      <c r="H2473" s="2"/>
    </row>
    <row r="2474" spans="2:8">
      <c r="B2474" s="2" t="s">
        <v>2923</v>
      </c>
      <c r="C2474" s="2">
        <v>40</v>
      </c>
      <c r="D2474" s="2" t="s">
        <v>457</v>
      </c>
      <c r="E2474" s="2"/>
      <c r="F2474" s="2"/>
      <c r="G2474" s="2"/>
      <c r="H2474" s="2"/>
    </row>
    <row r="2475" spans="2:8">
      <c r="B2475" s="2" t="s">
        <v>2924</v>
      </c>
      <c r="C2475" s="2">
        <v>43</v>
      </c>
      <c r="D2475" s="2" t="s">
        <v>457</v>
      </c>
      <c r="E2475" s="2"/>
      <c r="F2475" s="2"/>
      <c r="G2475" s="2"/>
      <c r="H2475" s="2"/>
    </row>
    <row r="2476" spans="2:8">
      <c r="B2476" s="2" t="s">
        <v>2925</v>
      </c>
      <c r="C2476" s="2">
        <v>41</v>
      </c>
      <c r="D2476" s="2" t="s">
        <v>457</v>
      </c>
      <c r="E2476" s="2"/>
      <c r="F2476" s="2"/>
      <c r="G2476" s="2"/>
      <c r="H2476" s="2"/>
    </row>
    <row r="2477" spans="2:8">
      <c r="B2477" s="2" t="s">
        <v>2926</v>
      </c>
      <c r="C2477" s="2">
        <v>41</v>
      </c>
      <c r="D2477" s="2" t="s">
        <v>457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457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457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457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457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457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457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457</v>
      </c>
      <c r="E2487" s="2"/>
      <c r="F2487" s="2"/>
      <c r="G2487" s="2"/>
      <c r="H2487" s="2"/>
    </row>
    <row r="2488" spans="2:8">
      <c r="B2488" s="2" t="s">
        <v>2937</v>
      </c>
      <c r="C2488" s="2">
        <v>34</v>
      </c>
      <c r="D2488" s="2" t="s">
        <v>457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457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457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457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457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457</v>
      </c>
      <c r="E2493" s="2"/>
      <c r="F2493" s="2"/>
      <c r="G2493" s="2"/>
      <c r="H2493" s="2"/>
    </row>
    <row r="2494" spans="2:8">
      <c r="B2494" s="2" t="s">
        <v>2943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32</v>
      </c>
      <c r="D2502" s="2" t="s">
        <v>457</v>
      </c>
      <c r="E2502" s="2"/>
      <c r="F2502" s="2"/>
      <c r="G2502" s="2"/>
      <c r="H2502" s="2"/>
    </row>
    <row r="2503" spans="2:8">
      <c r="B2503" s="2" t="s">
        <v>2952</v>
      </c>
      <c r="C2503" s="2">
        <v>31</v>
      </c>
      <c r="D2503" s="2" t="s">
        <v>457</v>
      </c>
      <c r="E2503" s="2"/>
      <c r="F2503" s="2"/>
      <c r="G2503" s="2"/>
      <c r="H2503" s="2"/>
    </row>
    <row r="2504" spans="2:8">
      <c r="B2504" s="2" t="s">
        <v>2953</v>
      </c>
      <c r="C2504" s="2">
        <v>37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28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14</v>
      </c>
      <c r="D2515" s="2" t="s">
        <v>457</v>
      </c>
      <c r="E2515" s="2"/>
      <c r="F2515" s="2"/>
      <c r="G2515" s="2"/>
      <c r="H2515" s="2"/>
    </row>
    <row r="2516" spans="2:8">
      <c r="B2516" s="2" t="s">
        <v>2965</v>
      </c>
      <c r="C2516" s="2">
        <v>16</v>
      </c>
      <c r="D2516" s="2" t="s">
        <v>457</v>
      </c>
      <c r="E2516" s="2"/>
      <c r="F2516" s="2"/>
      <c r="G2516" s="2"/>
      <c r="H2516" s="2"/>
    </row>
    <row r="2517" spans="2:8">
      <c r="B2517" s="2" t="s">
        <v>2966</v>
      </c>
      <c r="C2517" s="2">
        <v>14</v>
      </c>
      <c r="D2517" s="2" t="s">
        <v>457</v>
      </c>
      <c r="E2517" s="2"/>
      <c r="F2517" s="2"/>
      <c r="G2517" s="2"/>
      <c r="H2517" s="2"/>
    </row>
    <row r="2518" spans="2:8">
      <c r="B2518" s="2" t="s">
        <v>2967</v>
      </c>
      <c r="C2518" s="2">
        <v>13</v>
      </c>
      <c r="D2518" s="2" t="s">
        <v>457</v>
      </c>
      <c r="E2518" s="2"/>
      <c r="F2518" s="2"/>
      <c r="G2518" s="2"/>
      <c r="H2518" s="2"/>
    </row>
    <row r="2519" spans="2:8">
      <c r="B2519" s="2" t="s">
        <v>2968</v>
      </c>
      <c r="C2519" s="2">
        <v>14</v>
      </c>
      <c r="D2519" s="2" t="s">
        <v>457</v>
      </c>
      <c r="E2519" s="2"/>
      <c r="F2519" s="2"/>
      <c r="G2519" s="2"/>
      <c r="H2519" s="2"/>
    </row>
    <row r="2520" spans="2:8">
      <c r="B2520" s="2" t="s">
        <v>2969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18</v>
      </c>
      <c r="D2524" s="2" t="s">
        <v>457</v>
      </c>
      <c r="E2524" s="2"/>
      <c r="F2524" s="2"/>
      <c r="G2524" s="2"/>
      <c r="H2524" s="2"/>
    </row>
    <row r="2525" spans="2:8">
      <c r="B2525" s="2" t="s">
        <v>2974</v>
      </c>
      <c r="C2525" s="2">
        <v>21</v>
      </c>
      <c r="D2525" s="2" t="s">
        <v>457</v>
      </c>
      <c r="E2525" s="2"/>
      <c r="F2525" s="2"/>
      <c r="G2525" s="2"/>
      <c r="H2525" s="2"/>
    </row>
    <row r="2526" spans="2:8">
      <c r="B2526" s="2" t="s">
        <v>2975</v>
      </c>
      <c r="C2526" s="2">
        <v>17</v>
      </c>
      <c r="D2526" s="2" t="s">
        <v>457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457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457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457</v>
      </c>
      <c r="E2531" s="2"/>
      <c r="F2531" s="2"/>
      <c r="G2531" s="2"/>
      <c r="H2531" s="2"/>
    </row>
    <row r="2532" spans="2:8">
      <c r="B2532" s="2" t="s">
        <v>2981</v>
      </c>
      <c r="C2532" s="2">
        <v>17</v>
      </c>
      <c r="D2532" s="2" t="s">
        <v>457</v>
      </c>
      <c r="E2532" s="2"/>
      <c r="F2532" s="2"/>
      <c r="G2532" s="2"/>
      <c r="H2532" s="2"/>
    </row>
    <row r="2533" spans="2:8">
      <c r="B2533" s="2" t="s">
        <v>2982</v>
      </c>
      <c r="C2533" s="2">
        <v>16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457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457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457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457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33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36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36</v>
      </c>
      <c r="D2546" s="2" t="s">
        <v>457</v>
      </c>
      <c r="E2546" s="2"/>
      <c r="F2546" s="2"/>
      <c r="G2546" s="2"/>
      <c r="H2546" s="2"/>
    </row>
    <row r="2547" spans="2:8">
      <c r="B2547" s="2" t="s">
        <v>2996</v>
      </c>
      <c r="C2547" s="2">
        <v>47</v>
      </c>
      <c r="D2547" s="2" t="s">
        <v>457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457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457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457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457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457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457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457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457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457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457</v>
      </c>
      <c r="E2557" s="2"/>
      <c r="F2557" s="2"/>
      <c r="G2557" s="2"/>
      <c r="H2557" s="2"/>
    </row>
    <row r="2558" spans="2:8">
      <c r="B2558" s="2" t="s">
        <v>3007</v>
      </c>
      <c r="C2558" s="2">
        <v>25</v>
      </c>
      <c r="D2558" s="2" t="s">
        <v>457</v>
      </c>
      <c r="E2558" s="2"/>
      <c r="F2558" s="2"/>
      <c r="G2558" s="2"/>
      <c r="H2558" s="2"/>
    </row>
    <row r="2559" spans="2:8">
      <c r="B2559" s="2" t="s">
        <v>3008</v>
      </c>
      <c r="C2559" s="2">
        <v>26</v>
      </c>
      <c r="D2559" s="2" t="s">
        <v>457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457</v>
      </c>
      <c r="E2565" s="2"/>
      <c r="F2565" s="2"/>
      <c r="G2565" s="2"/>
      <c r="H2565" s="2"/>
    </row>
    <row r="2566" spans="2:8">
      <c r="B2566" s="2" t="s">
        <v>3015</v>
      </c>
      <c r="C2566" s="2">
        <v>26</v>
      </c>
      <c r="D2566" s="2" t="s">
        <v>457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38</v>
      </c>
      <c r="D2569" s="2" t="s">
        <v>457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38</v>
      </c>
      <c r="D2572" s="2" t="s">
        <v>457</v>
      </c>
      <c r="E2572" s="2"/>
      <c r="F2572" s="2"/>
      <c r="G2572" s="2"/>
      <c r="H2572" s="2"/>
    </row>
    <row r="2573" spans="2:8">
      <c r="B2573" s="2" t="s">
        <v>3022</v>
      </c>
      <c r="C2573" s="2">
        <v>40</v>
      </c>
      <c r="D2573" s="2" t="s">
        <v>457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457</v>
      </c>
      <c r="E2576" s="2"/>
      <c r="F2576" s="2"/>
      <c r="G2576" s="2"/>
      <c r="H2576" s="2"/>
    </row>
    <row r="2577" spans="2:8">
      <c r="B2577" s="2" t="s">
        <v>3026</v>
      </c>
      <c r="C2577" s="2">
        <v>38</v>
      </c>
      <c r="D2577" s="2" t="s">
        <v>457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457</v>
      </c>
      <c r="E2578" s="2"/>
      <c r="F2578" s="2"/>
      <c r="G2578" s="2"/>
      <c r="H2578" s="2"/>
    </row>
    <row r="2579" spans="2:8">
      <c r="B2579" s="2" t="s">
        <v>3028</v>
      </c>
      <c r="C2579" s="2">
        <v>39</v>
      </c>
      <c r="D2579" s="2" t="s">
        <v>457</v>
      </c>
      <c r="E2579" s="2"/>
      <c r="F2579" s="2"/>
      <c r="G2579" s="2"/>
      <c r="H2579" s="2"/>
    </row>
    <row r="2580" spans="2:8">
      <c r="B2580" s="2" t="s">
        <v>3029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457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457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457</v>
      </c>
      <c r="E2583" s="2"/>
      <c r="F2583" s="2"/>
      <c r="G2583" s="2"/>
      <c r="H2583" s="2"/>
    </row>
    <row r="2584" spans="2:8">
      <c r="B2584" s="2" t="s">
        <v>3033</v>
      </c>
      <c r="C2584" s="2">
        <v>19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38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38</v>
      </c>
      <c r="D2587" s="2" t="s">
        <v>457</v>
      </c>
      <c r="E2587" s="2"/>
      <c r="F2587" s="2"/>
      <c r="G2587" s="2"/>
      <c r="H2587" s="2"/>
    </row>
    <row r="2588" spans="2:8">
      <c r="B2588" s="2" t="s">
        <v>3037</v>
      </c>
      <c r="C2588" s="2">
        <v>39</v>
      </c>
      <c r="D2588" s="2" t="s">
        <v>457</v>
      </c>
      <c r="E2588" s="2"/>
      <c r="F2588" s="2"/>
      <c r="G2588" s="2"/>
      <c r="H2588" s="2"/>
    </row>
    <row r="2589" spans="2:8">
      <c r="B2589" s="2" t="s">
        <v>3038</v>
      </c>
      <c r="C2589" s="2">
        <v>40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41</v>
      </c>
      <c r="D2590" s="2" t="s">
        <v>457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44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457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457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45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43</v>
      </c>
      <c r="D2608" s="2" t="s">
        <v>457</v>
      </c>
      <c r="E2608" s="2"/>
      <c r="F2608" s="2"/>
      <c r="G2608" s="2"/>
      <c r="H2608" s="2"/>
    </row>
    <row r="2609" spans="2:8">
      <c r="B2609" s="2" t="s">
        <v>3058</v>
      </c>
      <c r="C2609" s="2">
        <v>45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37</v>
      </c>
      <c r="D2611" s="2" t="s">
        <v>457</v>
      </c>
      <c r="E2611" s="2"/>
      <c r="F2611" s="2"/>
      <c r="G2611" s="2"/>
      <c r="H2611" s="2"/>
    </row>
    <row r="2612" spans="2:8">
      <c r="B2612" s="2" t="s">
        <v>3061</v>
      </c>
      <c r="C2612" s="2">
        <v>36</v>
      </c>
      <c r="D2612" s="2" t="s">
        <v>457</v>
      </c>
      <c r="E2612" s="2"/>
      <c r="F2612" s="2"/>
      <c r="G2612" s="2"/>
      <c r="H2612" s="2"/>
    </row>
    <row r="2613" spans="2:8">
      <c r="B2613" s="2" t="s">
        <v>3062</v>
      </c>
      <c r="C2613" s="2">
        <v>44</v>
      </c>
      <c r="D2613" s="2" t="s">
        <v>457</v>
      </c>
      <c r="E2613" s="2"/>
      <c r="F2613" s="2"/>
      <c r="G2613" s="2"/>
      <c r="H2613" s="2"/>
    </row>
    <row r="2614" spans="2:8">
      <c r="B2614" s="2" t="s">
        <v>3063</v>
      </c>
      <c r="C2614" s="2">
        <v>11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11</v>
      </c>
      <c r="D2618" s="2" t="s">
        <v>457</v>
      </c>
      <c r="E2618" s="2"/>
      <c r="F2618" s="2"/>
      <c r="G2618" s="2"/>
      <c r="H2618" s="2"/>
    </row>
    <row r="2619" spans="2:8">
      <c r="B2619" s="2" t="s">
        <v>3068</v>
      </c>
      <c r="C2619" s="2">
        <v>11</v>
      </c>
      <c r="D2619" s="2" t="s">
        <v>457</v>
      </c>
      <c r="E2619" s="2"/>
      <c r="F2619" s="2"/>
      <c r="G2619" s="2"/>
      <c r="H2619" s="2"/>
    </row>
    <row r="2620" spans="2:8">
      <c r="B2620" s="2" t="s">
        <v>3069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457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457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457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457</v>
      </c>
      <c r="E2626" s="2"/>
      <c r="F2626" s="2"/>
      <c r="G2626" s="2"/>
      <c r="H2626" s="2"/>
    </row>
    <row r="2627" spans="2:8">
      <c r="B2627" s="2" t="s">
        <v>3076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26</v>
      </c>
      <c r="D2629" s="2" t="s">
        <v>457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457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457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457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457</v>
      </c>
      <c r="E2637" s="2"/>
      <c r="F2637" s="2"/>
      <c r="G2637" s="2"/>
      <c r="H2637" s="2"/>
    </row>
    <row r="2638" spans="2:8">
      <c r="B2638" s="2" t="s">
        <v>3087</v>
      </c>
      <c r="C2638" s="2">
        <v>29</v>
      </c>
      <c r="D2638" s="2" t="s">
        <v>457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457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457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457</v>
      </c>
      <c r="E2645" s="2"/>
      <c r="F2645" s="2"/>
      <c r="G2645" s="2"/>
      <c r="H2645" s="2"/>
    </row>
    <row r="2646" spans="2:8">
      <c r="B2646" s="2" t="s">
        <v>3095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23</v>
      </c>
      <c r="D2655" s="2" t="s">
        <v>457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457</v>
      </c>
      <c r="E2656" s="2"/>
      <c r="F2656" s="2"/>
      <c r="G2656" s="2"/>
      <c r="H2656" s="2"/>
    </row>
    <row r="2657" spans="2:8">
      <c r="B2657" s="2" t="s">
        <v>3106</v>
      </c>
      <c r="C2657" s="2">
        <v>39</v>
      </c>
      <c r="D2657" s="2" t="s">
        <v>457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457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457</v>
      </c>
      <c r="E2662" s="2"/>
      <c r="F2662" s="2"/>
      <c r="G2662" s="2"/>
      <c r="H2662" s="2"/>
    </row>
    <row r="2663" spans="2:8">
      <c r="B2663" s="2" t="s">
        <v>3112</v>
      </c>
      <c r="C2663" s="2">
        <v>36</v>
      </c>
      <c r="D2663" s="2" t="s">
        <v>457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12</v>
      </c>
      <c r="D2665" s="2" t="s">
        <v>457</v>
      </c>
      <c r="E2665" s="2"/>
      <c r="F2665" s="2"/>
      <c r="G2665" s="2"/>
      <c r="H2665" s="2"/>
    </row>
    <row r="2666" spans="2:8">
      <c r="B2666" s="2" t="s">
        <v>3115</v>
      </c>
      <c r="C2666" s="2">
        <v>11</v>
      </c>
      <c r="D2666" s="2" t="s">
        <v>457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457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457</v>
      </c>
      <c r="E2671" s="2"/>
      <c r="F2671" s="2"/>
      <c r="G2671" s="2"/>
      <c r="H2671" s="2"/>
    </row>
    <row r="2672" spans="2:8">
      <c r="B2672" s="2" t="s">
        <v>3121</v>
      </c>
      <c r="C2672" s="2">
        <v>28</v>
      </c>
      <c r="D2672" s="2" t="s">
        <v>457</v>
      </c>
      <c r="E2672" s="2"/>
      <c r="F2672" s="2"/>
      <c r="G2672" s="2"/>
      <c r="H2672" s="2"/>
    </row>
    <row r="2673" spans="2:8">
      <c r="B2673" s="2" t="s">
        <v>3122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6</v>
      </c>
      <c r="D2678" s="2" t="s">
        <v>457</v>
      </c>
      <c r="E2678" s="2"/>
      <c r="F2678" s="2"/>
      <c r="G2678" s="2"/>
      <c r="H2678" s="2"/>
    </row>
    <row r="2679" spans="2:8">
      <c r="B2679" s="2" t="s">
        <v>3128</v>
      </c>
      <c r="C2679" s="2">
        <v>18</v>
      </c>
      <c r="D2679" s="2" t="s">
        <v>457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13</v>
      </c>
      <c r="D2686" s="2" t="s">
        <v>457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457</v>
      </c>
      <c r="E2687" s="2"/>
      <c r="F2687" s="2"/>
      <c r="G2687" s="2"/>
      <c r="H2687" s="2"/>
    </row>
    <row r="2688" spans="2:8">
      <c r="B2688" s="2" t="s">
        <v>3137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19</v>
      </c>
      <c r="D2689" s="2" t="s">
        <v>457</v>
      </c>
      <c r="E2689" s="2"/>
      <c r="F2689" s="2"/>
      <c r="G2689" s="2"/>
      <c r="H2689" s="2"/>
    </row>
    <row r="2690" spans="2:8">
      <c r="B2690" s="2" t="s">
        <v>3139</v>
      </c>
      <c r="C2690" s="2">
        <v>17</v>
      </c>
      <c r="D2690" s="2" t="s">
        <v>457</v>
      </c>
      <c r="E2690" s="2"/>
      <c r="F2690" s="2"/>
      <c r="G2690" s="2"/>
      <c r="H2690" s="2"/>
    </row>
    <row r="2691" spans="2:8">
      <c r="B2691" s="2" t="s">
        <v>3140</v>
      </c>
      <c r="C2691" s="2">
        <v>38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45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457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457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457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457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457</v>
      </c>
      <c r="E2697" s="2"/>
      <c r="F2697" s="2"/>
      <c r="G2697" s="2"/>
      <c r="H2697" s="2"/>
    </row>
    <row r="2698" spans="2:8">
      <c r="B2698" s="2" t="s">
        <v>3147</v>
      </c>
      <c r="C2698" s="2">
        <v>35</v>
      </c>
      <c r="D2698" s="2" t="s">
        <v>457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457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457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39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457</v>
      </c>
      <c r="E2709" s="2"/>
      <c r="F2709" s="2"/>
      <c r="G2709" s="2"/>
      <c r="H2709" s="2"/>
    </row>
    <row r="2710" spans="2:8">
      <c r="B2710" s="2" t="s">
        <v>3159</v>
      </c>
      <c r="C2710" s="2">
        <v>33</v>
      </c>
      <c r="D2710" s="2" t="s">
        <v>457</v>
      </c>
      <c r="E2710" s="2"/>
      <c r="F2710" s="2"/>
      <c r="G2710" s="2"/>
      <c r="H2710" s="2"/>
    </row>
    <row r="2711" spans="2:8">
      <c r="B2711" s="2" t="s">
        <v>3160</v>
      </c>
      <c r="C2711" s="2">
        <v>41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14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457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457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457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457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457</v>
      </c>
      <c r="E2723" s="2"/>
      <c r="F2723" s="2"/>
      <c r="G2723" s="2"/>
      <c r="H2723" s="2"/>
    </row>
    <row r="2724" spans="2:8">
      <c r="B2724" s="2" t="s">
        <v>3173</v>
      </c>
      <c r="C2724" s="2">
        <v>41</v>
      </c>
      <c r="D2724" s="2" t="s">
        <v>457</v>
      </c>
      <c r="E2724" s="2"/>
      <c r="F2724" s="2"/>
      <c r="G2724" s="2"/>
      <c r="H2724" s="2"/>
    </row>
    <row r="2725" spans="2:8">
      <c r="B2725" s="2" t="s">
        <v>3174</v>
      </c>
      <c r="C2725" s="2">
        <v>39</v>
      </c>
      <c r="D2725" s="2" t="s">
        <v>457</v>
      </c>
      <c r="E2725" s="2"/>
      <c r="F2725" s="2"/>
      <c r="G2725" s="2"/>
      <c r="H2725" s="2"/>
    </row>
    <row r="2726" spans="2:8">
      <c r="B2726" s="2" t="s">
        <v>3175</v>
      </c>
      <c r="C2726" s="2">
        <v>42</v>
      </c>
      <c r="D2726" s="2" t="s">
        <v>457</v>
      </c>
      <c r="E2726" s="2"/>
      <c r="F2726" s="2"/>
      <c r="G2726" s="2"/>
      <c r="H2726" s="2"/>
    </row>
    <row r="2727" spans="2:8">
      <c r="B2727" s="2" t="s">
        <v>3176</v>
      </c>
      <c r="C2727" s="2">
        <v>39</v>
      </c>
      <c r="D2727" s="2" t="s">
        <v>457</v>
      </c>
      <c r="E2727" s="2"/>
      <c r="F2727" s="2"/>
      <c r="G2727" s="2"/>
      <c r="H2727" s="2"/>
    </row>
    <row r="2728" spans="2:8">
      <c r="B2728" s="2" t="s">
        <v>3177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457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457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457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457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457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457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41</v>
      </c>
      <c r="D2736" s="2" t="s">
        <v>457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457</v>
      </c>
      <c r="E2737" s="2"/>
      <c r="F2737" s="2"/>
      <c r="G2737" s="2"/>
      <c r="H2737" s="2"/>
    </row>
    <row r="2738" spans="2:8">
      <c r="B2738" s="2" t="s">
        <v>3187</v>
      </c>
      <c r="C2738" s="2">
        <v>43</v>
      </c>
      <c r="D2738" s="2" t="s">
        <v>457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457</v>
      </c>
      <c r="E2741" s="2"/>
      <c r="F2741" s="2"/>
      <c r="G2741" s="2"/>
      <c r="H2741" s="2"/>
    </row>
    <row r="2742" spans="2:8">
      <c r="B2742" s="2" t="s">
        <v>3191</v>
      </c>
      <c r="C2742" s="2">
        <v>42</v>
      </c>
      <c r="D2742" s="2" t="s">
        <v>457</v>
      </c>
      <c r="E2742" s="2"/>
      <c r="F2742" s="2"/>
      <c r="G2742" s="2"/>
      <c r="H2742" s="2"/>
    </row>
    <row r="2743" spans="2:8">
      <c r="B2743" s="2" t="s">
        <v>3192</v>
      </c>
      <c r="C2743" s="2">
        <v>35</v>
      </c>
      <c r="D2743" s="2" t="s">
        <v>457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457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457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457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457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457</v>
      </c>
      <c r="E2749" s="2"/>
      <c r="F2749" s="2"/>
      <c r="G2749" s="2"/>
      <c r="H2749" s="2"/>
    </row>
    <row r="2750" spans="2:8">
      <c r="B2750" s="2" t="s">
        <v>3199</v>
      </c>
      <c r="C2750" s="2">
        <v>11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43</v>
      </c>
      <c r="D2751" s="2" t="s">
        <v>457</v>
      </c>
      <c r="E2751" s="2"/>
      <c r="F2751" s="2"/>
      <c r="G2751" s="2"/>
      <c r="H2751" s="2"/>
    </row>
    <row r="2752" spans="2:8">
      <c r="B2752" s="2" t="s">
        <v>3201</v>
      </c>
      <c r="C2752" s="2">
        <v>38</v>
      </c>
      <c r="D2752" s="2" t="s">
        <v>457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457</v>
      </c>
      <c r="E2753" s="2"/>
      <c r="F2753" s="2"/>
      <c r="G2753" s="2"/>
      <c r="H2753" s="2"/>
    </row>
    <row r="2754" spans="2:8">
      <c r="B2754" s="2" t="s">
        <v>3203</v>
      </c>
      <c r="C2754" s="2">
        <v>39</v>
      </c>
      <c r="D2754" s="2" t="s">
        <v>457</v>
      </c>
      <c r="E2754" s="2"/>
      <c r="F2754" s="2"/>
      <c r="G2754" s="2"/>
      <c r="H2754" s="2"/>
    </row>
    <row r="2755" spans="2:8">
      <c r="B2755" s="2" t="s">
        <v>3204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19</v>
      </c>
      <c r="D2756" s="2" t="s">
        <v>457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457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457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457</v>
      </c>
      <c r="E2759" s="2"/>
      <c r="F2759" s="2"/>
      <c r="G2759" s="2"/>
      <c r="H2759" s="2"/>
    </row>
    <row r="2760" spans="2:8">
      <c r="B2760" s="2" t="s">
        <v>3209</v>
      </c>
      <c r="C2760" s="2">
        <v>15</v>
      </c>
      <c r="D2760" s="2" t="s">
        <v>457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457</v>
      </c>
      <c r="E2761" s="2"/>
      <c r="F2761" s="2"/>
      <c r="G2761" s="2"/>
      <c r="H2761" s="2"/>
    </row>
    <row r="2762" spans="2:8">
      <c r="B2762" s="2" t="s">
        <v>3211</v>
      </c>
      <c r="C2762" s="2">
        <v>34</v>
      </c>
      <c r="D2762" s="2" t="s">
        <v>457</v>
      </c>
      <c r="E2762" s="2"/>
      <c r="F2762" s="2"/>
      <c r="G2762" s="2"/>
      <c r="H2762" s="2"/>
    </row>
    <row r="2763" spans="2:8">
      <c r="B2763" s="2" t="s">
        <v>3212</v>
      </c>
      <c r="C2763" s="2">
        <v>36</v>
      </c>
      <c r="D2763" s="2" t="s">
        <v>457</v>
      </c>
      <c r="E2763" s="2"/>
      <c r="F2763" s="2"/>
      <c r="G2763" s="2"/>
      <c r="H2763" s="2"/>
    </row>
    <row r="2764" spans="2:8">
      <c r="B2764" s="2" t="s">
        <v>3213</v>
      </c>
      <c r="C2764" s="2">
        <v>38</v>
      </c>
      <c r="D2764" s="2" t="s">
        <v>457</v>
      </c>
      <c r="E2764" s="2"/>
      <c r="F2764" s="2"/>
      <c r="G2764" s="2"/>
      <c r="H2764" s="2"/>
    </row>
    <row r="2765" spans="2:8">
      <c r="B2765" s="2" t="s">
        <v>3214</v>
      </c>
      <c r="C2765" s="2">
        <v>41</v>
      </c>
      <c r="D2765" s="2" t="s">
        <v>457</v>
      </c>
      <c r="E2765" s="2"/>
      <c r="F2765" s="2"/>
      <c r="G2765" s="2"/>
      <c r="H2765" s="2"/>
    </row>
    <row r="2766" spans="2:8">
      <c r="B2766" s="2" t="s">
        <v>3215</v>
      </c>
      <c r="C2766" s="2">
        <v>41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36</v>
      </c>
      <c r="D2767" s="2" t="s">
        <v>457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457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457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457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457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457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457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457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457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457</v>
      </c>
      <c r="E2785" s="2"/>
      <c r="F2785" s="2"/>
      <c r="G2785" s="2"/>
      <c r="H2785" s="2"/>
    </row>
    <row r="2786" spans="2:8">
      <c r="B2786" s="2" t="s">
        <v>3235</v>
      </c>
      <c r="C2786" s="2">
        <v>33</v>
      </c>
      <c r="D2786" s="2" t="s">
        <v>457</v>
      </c>
      <c r="E2786" s="2"/>
      <c r="F2786" s="2"/>
      <c r="G2786" s="2"/>
      <c r="H2786" s="2"/>
    </row>
    <row r="2787" spans="2:8">
      <c r="B2787" s="2" t="s">
        <v>3236</v>
      </c>
      <c r="C2787" s="2">
        <v>34</v>
      </c>
      <c r="D2787" s="2" t="s">
        <v>457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457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457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457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19</v>
      </c>
      <c r="D2793" s="2" t="s">
        <v>457</v>
      </c>
      <c r="E2793" s="2"/>
      <c r="F2793" s="2"/>
      <c r="G2793" s="2"/>
      <c r="H2793" s="2"/>
    </row>
    <row r="2794" spans="2:8">
      <c r="B2794" s="2" t="s">
        <v>3243</v>
      </c>
      <c r="C2794" s="2">
        <v>20</v>
      </c>
      <c r="D2794" s="2" t="s">
        <v>457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15</v>
      </c>
      <c r="D2797" s="2" t="s">
        <v>457</v>
      </c>
      <c r="E2797" s="2"/>
      <c r="F2797" s="2"/>
      <c r="G2797" s="2"/>
      <c r="H2797" s="2"/>
    </row>
    <row r="2798" spans="2:8">
      <c r="B2798" s="2" t="s">
        <v>3247</v>
      </c>
      <c r="C2798" s="2">
        <v>14</v>
      </c>
      <c r="D2798" s="2" t="s">
        <v>457</v>
      </c>
      <c r="E2798" s="2"/>
      <c r="F2798" s="2"/>
      <c r="G2798" s="2"/>
      <c r="H2798" s="2"/>
    </row>
    <row r="2799" spans="2:8">
      <c r="B2799" s="2" t="s">
        <v>3248</v>
      </c>
      <c r="C2799" s="2">
        <v>15</v>
      </c>
      <c r="D2799" s="2" t="s">
        <v>457</v>
      </c>
      <c r="E2799" s="2"/>
      <c r="F2799" s="2"/>
      <c r="G2799" s="2"/>
      <c r="H2799" s="2"/>
    </row>
    <row r="2800" spans="2:8">
      <c r="B2800" s="2" t="s">
        <v>3249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457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457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457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457</v>
      </c>
      <c r="E2806" s="2"/>
      <c r="F2806" s="2"/>
      <c r="G2806" s="2"/>
      <c r="H2806" s="2"/>
    </row>
    <row r="2807" spans="2:8">
      <c r="B2807" s="2" t="s">
        <v>3256</v>
      </c>
      <c r="C2807" s="2">
        <v>21</v>
      </c>
      <c r="D2807" s="2" t="s">
        <v>457</v>
      </c>
      <c r="E2807" s="2"/>
      <c r="F2807" s="2"/>
      <c r="G2807" s="2"/>
      <c r="H2807" s="2"/>
    </row>
    <row r="2808" spans="2:8">
      <c r="B2808" s="2" t="s">
        <v>3257</v>
      </c>
      <c r="C2808" s="2">
        <v>11</v>
      </c>
      <c r="D2808" s="2" t="s">
        <v>457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457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457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457</v>
      </c>
      <c r="E2816" s="2"/>
      <c r="F2816" s="2"/>
      <c r="G2816" s="2"/>
      <c r="H2816" s="2"/>
    </row>
    <row r="2817" spans="2:8">
      <c r="B2817" s="2" t="s">
        <v>3266</v>
      </c>
      <c r="C2817" s="2">
        <v>35</v>
      </c>
      <c r="D2817" s="2" t="s">
        <v>457</v>
      </c>
      <c r="E2817" s="2"/>
      <c r="F2817" s="2"/>
      <c r="G2817" s="2"/>
      <c r="H2817" s="2"/>
    </row>
    <row r="2818" spans="2:8">
      <c r="B2818" s="2" t="s">
        <v>3267</v>
      </c>
      <c r="C2818" s="2">
        <v>34</v>
      </c>
      <c r="D2818" s="2" t="s">
        <v>457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457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457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457</v>
      </c>
      <c r="E2821" s="2"/>
      <c r="F2821" s="2"/>
      <c r="G2821" s="2"/>
      <c r="H2821" s="2"/>
    </row>
    <row r="2822" spans="2:8">
      <c r="B2822" s="2" t="s">
        <v>3271</v>
      </c>
      <c r="C2822" s="2">
        <v>37</v>
      </c>
      <c r="D2822" s="2" t="s">
        <v>457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43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33</v>
      </c>
      <c r="D2826" s="2" t="s">
        <v>457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457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457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457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457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457</v>
      </c>
      <c r="E2834" s="2"/>
      <c r="F2834" s="2"/>
      <c r="G2834" s="2"/>
      <c r="H2834" s="2"/>
    </row>
    <row r="2835" spans="2:8">
      <c r="B2835" s="2" t="s">
        <v>3284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457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457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457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457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457</v>
      </c>
      <c r="E2841" s="2"/>
      <c r="F2841" s="2"/>
      <c r="G2841" s="2"/>
      <c r="H2841" s="2"/>
    </row>
    <row r="2842" spans="2:8">
      <c r="B2842" s="2" t="s">
        <v>3291</v>
      </c>
      <c r="C2842" s="2">
        <v>20</v>
      </c>
      <c r="D2842" s="2" t="s">
        <v>457</v>
      </c>
      <c r="E2842" s="2"/>
      <c r="F2842" s="2"/>
      <c r="G2842" s="2"/>
      <c r="H2842" s="2"/>
    </row>
    <row r="2843" spans="2:8">
      <c r="B2843" s="2" t="s">
        <v>3292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47</v>
      </c>
      <c r="D2844" s="2" t="s">
        <v>457</v>
      </c>
      <c r="E2844" s="2"/>
      <c r="F2844" s="2"/>
      <c r="G2844" s="2"/>
      <c r="H2844" s="2"/>
    </row>
    <row r="2845" spans="2:8">
      <c r="B2845" s="2" t="s">
        <v>3294</v>
      </c>
      <c r="C2845" s="2">
        <v>8</v>
      </c>
      <c r="D2845" s="2" t="s">
        <v>457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21</v>
      </c>
      <c r="D2847" s="2" t="s">
        <v>457</v>
      </c>
      <c r="E2847" s="2"/>
      <c r="F2847" s="2"/>
      <c r="G2847" s="2"/>
      <c r="H2847" s="2"/>
    </row>
    <row r="2848" spans="2:8">
      <c r="B2848" s="2" t="s">
        <v>3297</v>
      </c>
      <c r="C2848" s="2">
        <v>16</v>
      </c>
      <c r="D2848" s="2" t="s">
        <v>457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457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457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457</v>
      </c>
      <c r="E2852" s="2"/>
      <c r="F2852" s="2"/>
      <c r="G2852" s="2"/>
      <c r="H2852" s="2"/>
    </row>
    <row r="2853" spans="2:8">
      <c r="B2853" s="2" t="s">
        <v>3302</v>
      </c>
      <c r="C2853" s="2">
        <v>40</v>
      </c>
      <c r="D2853" s="2" t="s">
        <v>457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457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457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457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457</v>
      </c>
      <c r="E2857" s="2"/>
      <c r="F2857" s="2"/>
      <c r="G2857" s="2"/>
      <c r="H2857" s="2"/>
    </row>
    <row r="2858" spans="2:8">
      <c r="B2858" s="2" t="s">
        <v>3307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42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457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457</v>
      </c>
      <c r="E2862" s="2"/>
      <c r="F2862" s="2"/>
      <c r="G2862" s="2"/>
      <c r="H2862" s="2"/>
    </row>
    <row r="2863" spans="2:8">
      <c r="B2863" s="2" t="s">
        <v>3312</v>
      </c>
      <c r="C2863" s="2">
        <v>7</v>
      </c>
      <c r="D2863" s="2" t="s">
        <v>457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457</v>
      </c>
      <c r="E2867" s="2"/>
      <c r="F2867" s="2"/>
      <c r="G2867" s="2"/>
      <c r="H2867" s="2"/>
    </row>
    <row r="2868" spans="2:8">
      <c r="B2868" s="2" t="s">
        <v>3317</v>
      </c>
      <c r="C2868" s="2">
        <v>38</v>
      </c>
      <c r="D2868" s="2" t="s">
        <v>457</v>
      </c>
      <c r="E2868" s="2"/>
      <c r="F2868" s="2"/>
      <c r="G2868" s="2"/>
      <c r="H2868" s="2"/>
    </row>
    <row r="2869" spans="2:8">
      <c r="B2869" s="2" t="s">
        <v>3318</v>
      </c>
      <c r="C2869" s="2">
        <v>14</v>
      </c>
      <c r="D2869" s="2" t="s">
        <v>457</v>
      </c>
      <c r="E2869" s="2"/>
      <c r="F2869" s="2"/>
      <c r="G2869" s="2"/>
      <c r="H2869" s="2"/>
    </row>
    <row r="2870" spans="2:8">
      <c r="B2870" s="2" t="s">
        <v>3319</v>
      </c>
      <c r="C2870" s="2">
        <v>11</v>
      </c>
      <c r="D2870" s="2" t="s">
        <v>457</v>
      </c>
      <c r="E2870" s="2"/>
      <c r="F2870" s="2"/>
      <c r="G2870" s="2"/>
      <c r="H2870" s="2"/>
    </row>
    <row r="2871" spans="2:8">
      <c r="B2871" s="2" t="s">
        <v>3320</v>
      </c>
      <c r="C2871" s="2">
        <v>9</v>
      </c>
      <c r="D2871" s="2" t="s">
        <v>457</v>
      </c>
      <c r="E2871" s="2"/>
      <c r="F2871" s="2"/>
      <c r="G2871" s="2"/>
      <c r="H2871" s="2"/>
    </row>
    <row r="2872" spans="2:8">
      <c r="B2872" s="2" t="s">
        <v>3321</v>
      </c>
      <c r="C2872" s="2">
        <v>5</v>
      </c>
      <c r="D2872" s="2" t="s">
        <v>457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457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457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15</v>
      </c>
      <c r="D2886" s="2" t="s">
        <v>457</v>
      </c>
      <c r="E2886" s="2"/>
      <c r="F2886" s="2"/>
      <c r="G2886" s="2"/>
      <c r="H2886" s="2"/>
    </row>
    <row r="2887" spans="2:8">
      <c r="B2887" s="2" t="s">
        <v>3336</v>
      </c>
      <c r="C2887" s="2">
        <v>23</v>
      </c>
      <c r="D2887" s="2" t="s">
        <v>457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457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457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457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457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457</v>
      </c>
      <c r="E2892" s="2"/>
      <c r="F2892" s="2"/>
      <c r="G2892" s="2"/>
      <c r="H2892" s="2"/>
    </row>
    <row r="2893" spans="2:8">
      <c r="B2893" s="2" t="s">
        <v>3342</v>
      </c>
      <c r="C2893" s="2">
        <v>16</v>
      </c>
      <c r="D2893" s="2" t="s">
        <v>457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9</v>
      </c>
      <c r="D2902" s="2" t="s">
        <v>457</v>
      </c>
      <c r="E2902" s="2"/>
      <c r="F2902" s="2"/>
      <c r="G2902" s="2"/>
      <c r="H2902" s="2"/>
    </row>
    <row r="2903" spans="2:8">
      <c r="B2903" s="2" t="s">
        <v>3352</v>
      </c>
      <c r="C2903" s="2">
        <v>15</v>
      </c>
      <c r="D2903" s="2" t="s">
        <v>457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457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457</v>
      </c>
      <c r="E2905" s="2"/>
      <c r="F2905" s="2"/>
      <c r="G2905" s="2"/>
      <c r="H2905" s="2"/>
    </row>
    <row r="2906" spans="2:8">
      <c r="B2906" s="2" t="s">
        <v>3355</v>
      </c>
      <c r="C2906" s="2">
        <v>8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10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14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24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457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457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457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457</v>
      </c>
      <c r="E2915" s="2"/>
      <c r="F2915" s="2"/>
      <c r="G2915" s="2"/>
      <c r="H2915" s="2"/>
    </row>
    <row r="2916" spans="2:8">
      <c r="B2916" s="2" t="s">
        <v>3365</v>
      </c>
      <c r="C2916" s="2">
        <v>10</v>
      </c>
      <c r="D2916" s="2" t="s">
        <v>457</v>
      </c>
      <c r="E2916" s="2"/>
      <c r="F2916" s="2"/>
      <c r="G2916" s="2"/>
      <c r="H2916" s="2"/>
    </row>
    <row r="2917" spans="2:8">
      <c r="B2917" s="2" t="s">
        <v>3366</v>
      </c>
      <c r="C2917" s="2">
        <v>16</v>
      </c>
      <c r="D2917" s="2" t="s">
        <v>457</v>
      </c>
      <c r="E2917" s="2"/>
      <c r="F2917" s="2"/>
      <c r="G2917" s="2"/>
      <c r="H2917" s="2"/>
    </row>
    <row r="2918" spans="2:8">
      <c r="B2918" s="2" t="s">
        <v>3367</v>
      </c>
      <c r="C2918" s="2">
        <v>18</v>
      </c>
      <c r="D2918" s="2" t="s">
        <v>457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457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457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457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457</v>
      </c>
      <c r="E2922" s="2"/>
      <c r="F2922" s="2"/>
      <c r="G2922" s="2"/>
      <c r="H2922" s="2"/>
    </row>
    <row r="2923" spans="2:8">
      <c r="B2923" s="2" t="s">
        <v>3372</v>
      </c>
      <c r="C2923" s="2">
        <v>15</v>
      </c>
      <c r="D2923" s="2" t="s">
        <v>457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5</v>
      </c>
      <c r="D2925" s="2" t="s">
        <v>457</v>
      </c>
      <c r="E2925" s="2"/>
      <c r="F2925" s="2"/>
      <c r="G2925" s="2"/>
      <c r="H2925" s="2"/>
    </row>
    <row r="2926" spans="2:8">
      <c r="B2926" s="2" t="s">
        <v>3375</v>
      </c>
      <c r="C2926" s="2">
        <v>11</v>
      </c>
      <c r="D2926" s="2" t="s">
        <v>457</v>
      </c>
      <c r="E2926" s="2"/>
      <c r="F2926" s="2"/>
      <c r="G2926" s="2"/>
      <c r="H2926" s="2"/>
    </row>
    <row r="2927" spans="2:8">
      <c r="B2927" s="2" t="s">
        <v>3376</v>
      </c>
      <c r="C2927" s="2">
        <v>16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18</v>
      </c>
      <c r="D2928" s="2" t="s">
        <v>457</v>
      </c>
      <c r="E2928" s="2"/>
      <c r="F2928" s="2"/>
      <c r="G2928" s="2"/>
      <c r="H2928" s="2"/>
    </row>
    <row r="2929" spans="2:8">
      <c r="B2929" s="2" t="s">
        <v>3378</v>
      </c>
      <c r="C2929" s="2">
        <v>11</v>
      </c>
      <c r="D2929" s="2" t="s">
        <v>457</v>
      </c>
      <c r="E2929" s="2"/>
      <c r="F2929" s="2"/>
      <c r="G2929" s="2"/>
      <c r="H2929" s="2"/>
    </row>
    <row r="2930" spans="2:8">
      <c r="B2930" s="2" t="s">
        <v>3379</v>
      </c>
      <c r="C2930" s="2">
        <v>17</v>
      </c>
      <c r="D2930" s="2" t="s">
        <v>457</v>
      </c>
      <c r="E2930" s="2"/>
      <c r="F2930" s="2"/>
      <c r="G2930" s="2"/>
      <c r="H2930" s="2"/>
    </row>
    <row r="2931" spans="2:8">
      <c r="B2931" s="2" t="s">
        <v>3380</v>
      </c>
      <c r="C2931" s="2">
        <v>25</v>
      </c>
      <c r="D2931" s="2" t="s">
        <v>457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457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457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457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457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457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457</v>
      </c>
      <c r="E2937" s="2"/>
      <c r="F2937" s="2"/>
      <c r="G2937" s="2"/>
      <c r="H2937" s="2"/>
    </row>
    <row r="2938" spans="2:8">
      <c r="B2938" s="2" t="s">
        <v>3387</v>
      </c>
      <c r="C2938" s="2">
        <v>36</v>
      </c>
      <c r="D2938" s="2" t="s">
        <v>457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457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457</v>
      </c>
      <c r="E2940" s="2"/>
      <c r="F2940" s="2"/>
      <c r="G2940" s="2"/>
      <c r="H2940" s="2"/>
    </row>
    <row r="2941" spans="2:8">
      <c r="B2941" s="2" t="s">
        <v>3390</v>
      </c>
      <c r="C2941" s="2">
        <v>23</v>
      </c>
      <c r="D2941" s="2" t="s">
        <v>457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11</v>
      </c>
      <c r="D2943" s="2" t="s">
        <v>457</v>
      </c>
      <c r="E2943" s="2"/>
      <c r="F2943" s="2"/>
      <c r="G2943" s="2"/>
      <c r="H2943" s="2"/>
    </row>
    <row r="2944" spans="2:8">
      <c r="B2944" s="2" t="s">
        <v>3393</v>
      </c>
      <c r="C2944" s="2">
        <v>17</v>
      </c>
      <c r="D2944" s="2" t="s">
        <v>457</v>
      </c>
      <c r="E2944" s="2"/>
      <c r="F2944" s="2"/>
      <c r="G2944" s="2"/>
      <c r="H2944" s="2"/>
    </row>
    <row r="2945" spans="2:8">
      <c r="B2945" s="2" t="s">
        <v>3394</v>
      </c>
      <c r="C2945" s="2">
        <v>18</v>
      </c>
      <c r="D2945" s="2" t="s">
        <v>457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457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457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457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11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457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457</v>
      </c>
      <c r="E2955" s="2"/>
      <c r="F2955" s="2"/>
      <c r="G2955" s="2"/>
      <c r="H2955" s="2"/>
    </row>
    <row r="2956" spans="2:8">
      <c r="B2956" s="2" t="s">
        <v>3405</v>
      </c>
      <c r="C2956" s="2">
        <v>33</v>
      </c>
      <c r="D2956" s="2" t="s">
        <v>457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457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457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457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457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457</v>
      </c>
      <c r="E2961" s="2"/>
      <c r="F2961" s="2"/>
      <c r="G2961" s="2"/>
      <c r="H2961" s="2"/>
    </row>
    <row r="2962" spans="2:8">
      <c r="B2962" s="2" t="s">
        <v>3411</v>
      </c>
      <c r="C2962" s="2">
        <v>16</v>
      </c>
      <c r="D2962" s="2" t="s">
        <v>457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40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45</v>
      </c>
      <c r="D2966" s="2" t="s">
        <v>457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457</v>
      </c>
      <c r="E2971" s="2"/>
      <c r="F2971" s="2"/>
      <c r="G2971" s="2"/>
      <c r="H2971" s="2"/>
    </row>
    <row r="2972" spans="2:8">
      <c r="B2972" s="2" t="s">
        <v>3421</v>
      </c>
      <c r="C2972" s="2">
        <v>29</v>
      </c>
      <c r="D2972" s="2" t="s">
        <v>457</v>
      </c>
      <c r="E2972" s="2"/>
      <c r="F2972" s="2"/>
      <c r="G2972" s="2"/>
      <c r="H2972" s="2"/>
    </row>
    <row r="2973" spans="2:8">
      <c r="B2973" s="2" t="s">
        <v>3422</v>
      </c>
      <c r="C2973" s="2">
        <v>36</v>
      </c>
      <c r="D2973" s="2" t="s">
        <v>457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457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457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457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457</v>
      </c>
      <c r="E2977" s="2"/>
      <c r="F2977" s="2"/>
      <c r="G2977" s="2"/>
      <c r="H2977" s="2"/>
    </row>
    <row r="2978" spans="2:8">
      <c r="B2978" s="2" t="s">
        <v>3427</v>
      </c>
      <c r="C2978" s="2">
        <v>14</v>
      </c>
      <c r="D2978" s="2" t="s">
        <v>457</v>
      </c>
      <c r="E2978" s="2"/>
      <c r="F2978" s="2"/>
      <c r="G2978" s="2"/>
      <c r="H2978" s="2"/>
    </row>
    <row r="2979" spans="2:8">
      <c r="B2979" s="2" t="s">
        <v>3428</v>
      </c>
      <c r="C2979" s="2">
        <v>15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457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457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457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457</v>
      </c>
      <c r="E2984" s="2"/>
      <c r="F2984" s="2"/>
      <c r="G2984" s="2"/>
      <c r="H2984" s="2"/>
    </row>
    <row r="2985" spans="2:8">
      <c r="B2985" s="2" t="s">
        <v>3434</v>
      </c>
      <c r="C2985" s="2">
        <v>23</v>
      </c>
      <c r="D2985" s="2" t="s">
        <v>457</v>
      </c>
      <c r="E2985" s="2"/>
      <c r="F2985" s="2"/>
      <c r="G2985" s="2"/>
      <c r="H2985" s="2"/>
    </row>
    <row r="2986" spans="2:8">
      <c r="B2986" s="2" t="s">
        <v>3435</v>
      </c>
      <c r="C2986" s="2">
        <v>16</v>
      </c>
      <c r="D2986" s="2" t="s">
        <v>457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457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19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16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457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457</v>
      </c>
      <c r="E3000" s="2"/>
      <c r="F3000" s="2"/>
      <c r="G3000" s="2"/>
      <c r="H3000" s="2"/>
    </row>
    <row r="3001" spans="2:8">
      <c r="B3001" s="2" t="s">
        <v>3450</v>
      </c>
      <c r="C3001" s="2">
        <v>16</v>
      </c>
      <c r="D3001" s="2" t="s">
        <v>457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457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457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457</v>
      </c>
      <c r="E3020" s="2"/>
      <c r="F3020" s="2"/>
      <c r="G3020" s="2"/>
      <c r="H3020" s="2"/>
    </row>
    <row r="3021" spans="2:8">
      <c r="B3021" s="2" t="s">
        <v>3470</v>
      </c>
      <c r="C3021" s="2">
        <v>42</v>
      </c>
      <c r="D3021" s="2" t="s">
        <v>457</v>
      </c>
      <c r="E3021" s="2"/>
      <c r="F3021" s="2"/>
      <c r="G3021" s="2"/>
      <c r="H3021" s="2"/>
    </row>
    <row r="3022" spans="2:8">
      <c r="B3022" s="2" t="s">
        <v>3471</v>
      </c>
      <c r="C3022" s="2">
        <v>7</v>
      </c>
      <c r="D3022" s="2" t="s">
        <v>457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34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457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457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457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457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457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457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457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457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457</v>
      </c>
      <c r="E3046" s="2"/>
      <c r="F3046" s="2"/>
      <c r="G3046" s="2"/>
      <c r="H3046" s="2"/>
    </row>
    <row r="3047" spans="2:8">
      <c r="B3047" s="2" t="s">
        <v>3496</v>
      </c>
      <c r="C3047" s="2">
        <v>36</v>
      </c>
      <c r="D3047" s="2" t="s">
        <v>457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457</v>
      </c>
      <c r="E3048" s="2"/>
      <c r="F3048" s="2"/>
      <c r="G3048" s="2"/>
      <c r="H3048" s="2"/>
    </row>
    <row r="3049" spans="2:8">
      <c r="B3049" s="2" t="s">
        <v>3498</v>
      </c>
      <c r="C3049" s="2">
        <v>13</v>
      </c>
      <c r="D3049" s="2" t="s">
        <v>457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457</v>
      </c>
      <c r="E3050" s="2"/>
      <c r="F3050" s="2"/>
      <c r="G3050" s="2"/>
      <c r="H3050" s="2"/>
    </row>
    <row r="3051" spans="2:8">
      <c r="B3051" s="2" t="s">
        <v>3500</v>
      </c>
      <c r="C3051" s="2">
        <v>27</v>
      </c>
      <c r="D3051" s="2" t="s">
        <v>457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457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457</v>
      </c>
      <c r="E3053" s="2"/>
      <c r="F3053" s="2"/>
      <c r="G3053" s="2"/>
      <c r="H3053" s="2"/>
    </row>
    <row r="3054" spans="2:8">
      <c r="B3054" s="2" t="s">
        <v>3503</v>
      </c>
      <c r="C3054" s="2">
        <v>13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457</v>
      </c>
      <c r="E3057" s="2"/>
      <c r="F3057" s="2"/>
      <c r="G3057" s="2"/>
      <c r="H3057" s="2"/>
    </row>
    <row r="3058" spans="2:8">
      <c r="B3058" s="2" t="s">
        <v>3507</v>
      </c>
      <c r="C3058" s="2">
        <v>32</v>
      </c>
      <c r="D3058" s="2" t="s">
        <v>457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457</v>
      </c>
      <c r="E3059" s="2"/>
      <c r="F3059" s="2"/>
      <c r="G3059" s="2"/>
      <c r="H3059" s="2"/>
    </row>
    <row r="3060" spans="2:8">
      <c r="B3060" s="2" t="s">
        <v>3509</v>
      </c>
      <c r="C3060" s="2">
        <v>17</v>
      </c>
      <c r="D3060" s="2" t="s">
        <v>457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457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457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457</v>
      </c>
      <c r="E3067" s="2"/>
      <c r="F3067" s="2"/>
      <c r="G3067" s="2"/>
      <c r="H3067" s="2"/>
    </row>
    <row r="3068" spans="2:8">
      <c r="B3068" s="2" t="s">
        <v>3517</v>
      </c>
      <c r="C3068" s="2">
        <v>37</v>
      </c>
      <c r="D3068" s="2" t="s">
        <v>457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457</v>
      </c>
      <c r="E3071" s="2"/>
      <c r="F3071" s="2"/>
      <c r="G3071" s="2"/>
      <c r="H3071" s="2"/>
    </row>
    <row r="3072" spans="2:8">
      <c r="B3072" s="2" t="s">
        <v>3521</v>
      </c>
      <c r="C3072" s="2">
        <v>33</v>
      </c>
      <c r="D3072" s="2" t="s">
        <v>457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31</v>
      </c>
      <c r="D3075" s="2" t="s">
        <v>457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30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29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457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37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457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457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32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34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457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457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457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457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457</v>
      </c>
      <c r="E3097" s="2"/>
      <c r="F3097" s="2"/>
      <c r="G3097" s="2"/>
      <c r="H3097" s="2"/>
    </row>
    <row r="3098" spans="2:8">
      <c r="B3098" s="2" t="s">
        <v>3547</v>
      </c>
      <c r="C3098" s="2">
        <v>38</v>
      </c>
      <c r="D3098" s="2" t="s">
        <v>457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457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457</v>
      </c>
      <c r="E3100" s="2"/>
      <c r="F3100" s="2"/>
      <c r="G3100" s="2"/>
      <c r="H3100" s="2"/>
    </row>
    <row r="3101" spans="2:8">
      <c r="B3101" s="2" t="s">
        <v>3550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35</v>
      </c>
      <c r="D3103" s="2" t="s">
        <v>457</v>
      </c>
      <c r="E3103" s="2"/>
      <c r="F3103" s="2"/>
      <c r="G3103" s="2"/>
      <c r="H3103" s="2"/>
    </row>
    <row r="3104" spans="2:8">
      <c r="B3104" s="2" t="s">
        <v>3553</v>
      </c>
      <c r="C3104" s="2">
        <v>36</v>
      </c>
      <c r="D3104" s="2" t="s">
        <v>457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12</v>
      </c>
      <c r="D3107" s="2" t="s">
        <v>457</v>
      </c>
      <c r="E3107" s="2"/>
      <c r="F3107" s="2"/>
      <c r="G3107" s="2"/>
      <c r="H3107" s="2"/>
    </row>
    <row r="3108" spans="2:8">
      <c r="B3108" s="2" t="s">
        <v>3557</v>
      </c>
      <c r="C3108" s="2">
        <v>16</v>
      </c>
      <c r="D3108" s="2" t="s">
        <v>457</v>
      </c>
      <c r="E3108" s="2"/>
      <c r="F3108" s="2"/>
      <c r="G3108" s="2"/>
      <c r="H3108" s="2"/>
    </row>
    <row r="3109" spans="2:8">
      <c r="B3109" s="2" t="s">
        <v>3558</v>
      </c>
      <c r="C3109" s="2">
        <v>17</v>
      </c>
      <c r="D3109" s="2" t="s">
        <v>457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457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457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457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457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457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18</v>
      </c>
      <c r="D3116" s="2" t="s">
        <v>457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457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457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457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457</v>
      </c>
      <c r="E3120" s="2"/>
      <c r="F3120" s="2"/>
      <c r="G3120" s="2"/>
      <c r="H3120" s="2"/>
    </row>
    <row r="3121" spans="2:8">
      <c r="B3121" s="2" t="s">
        <v>3570</v>
      </c>
      <c r="C3121" s="2">
        <v>33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43</v>
      </c>
      <c r="D3122" s="2" t="s">
        <v>457</v>
      </c>
      <c r="E3122" s="2"/>
      <c r="F3122" s="2"/>
      <c r="G3122" s="2"/>
      <c r="H3122" s="2"/>
    </row>
    <row r="3123" spans="2:8">
      <c r="B3123" s="2" t="s">
        <v>3572</v>
      </c>
      <c r="C3123" s="2">
        <v>43</v>
      </c>
      <c r="D3123" s="2" t="s">
        <v>457</v>
      </c>
      <c r="E3123" s="2"/>
      <c r="F3123" s="2"/>
      <c r="G3123" s="2"/>
      <c r="H3123" s="2"/>
    </row>
    <row r="3124" spans="2:8">
      <c r="B3124" s="2" t="s">
        <v>3573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39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457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457</v>
      </c>
      <c r="E3127" s="2"/>
      <c r="F3127" s="2"/>
      <c r="G3127" s="2"/>
      <c r="H3127" s="2"/>
    </row>
    <row r="3128" spans="2:8">
      <c r="B3128" s="2" t="s">
        <v>3577</v>
      </c>
      <c r="C3128" s="2">
        <v>35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457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457</v>
      </c>
      <c r="E3131" s="2"/>
      <c r="F3131" s="2"/>
      <c r="G3131" s="2"/>
      <c r="H3131" s="2"/>
    </row>
    <row r="3132" spans="2:8">
      <c r="B3132" s="2" t="s">
        <v>3581</v>
      </c>
      <c r="C3132" s="2">
        <v>20</v>
      </c>
      <c r="D3132" s="2" t="s">
        <v>457</v>
      </c>
      <c r="E3132" s="2"/>
      <c r="F3132" s="2"/>
      <c r="G3132" s="2"/>
      <c r="H3132" s="2"/>
    </row>
    <row r="3133" spans="2:8">
      <c r="B3133" s="2" t="s">
        <v>3582</v>
      </c>
      <c r="C3133" s="2">
        <v>19</v>
      </c>
      <c r="D3133" s="2" t="s">
        <v>457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457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35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457</v>
      </c>
      <c r="E3141" s="2"/>
      <c r="F3141" s="2"/>
      <c r="G3141" s="2"/>
      <c r="H3141" s="2"/>
    </row>
    <row r="3142" spans="2:8">
      <c r="B3142" s="2" t="s">
        <v>3591</v>
      </c>
      <c r="C3142" s="2">
        <v>14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15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457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457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457</v>
      </c>
      <c r="E3147" s="2"/>
      <c r="F3147" s="2"/>
      <c r="G3147" s="2"/>
      <c r="H3147" s="2"/>
    </row>
    <row r="3148" spans="2:8">
      <c r="B3148" s="2" t="s">
        <v>3597</v>
      </c>
      <c r="C3148" s="2">
        <v>35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36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37</v>
      </c>
      <c r="D3150" s="2" t="s">
        <v>457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457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457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41</v>
      </c>
      <c r="D3156" s="2" t="s">
        <v>457</v>
      </c>
      <c r="E3156" s="2"/>
      <c r="F3156" s="2"/>
      <c r="G3156" s="2"/>
      <c r="H3156" s="2"/>
    </row>
    <row r="3157" spans="2:8">
      <c r="B3157" s="2" t="s">
        <v>3606</v>
      </c>
      <c r="C3157" s="2">
        <v>36</v>
      </c>
      <c r="D3157" s="2" t="s">
        <v>457</v>
      </c>
      <c r="E3157" s="2"/>
      <c r="F3157" s="2"/>
      <c r="G3157" s="2"/>
      <c r="H3157" s="2"/>
    </row>
    <row r="3158" spans="2:8">
      <c r="B3158" s="2" t="s">
        <v>3607</v>
      </c>
      <c r="C3158" s="2">
        <v>36</v>
      </c>
      <c r="D3158" s="2" t="s">
        <v>457</v>
      </c>
      <c r="E3158" s="2"/>
      <c r="F3158" s="2"/>
      <c r="G3158" s="2"/>
      <c r="H3158" s="2"/>
    </row>
    <row r="3159" spans="2:8">
      <c r="B3159" s="2" t="s">
        <v>3608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36</v>
      </c>
      <c r="D3161" s="2" t="s">
        <v>457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457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457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457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457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457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457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457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457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457</v>
      </c>
      <c r="E3170" s="2"/>
      <c r="F3170" s="2"/>
      <c r="G3170" s="2"/>
      <c r="H3170" s="2"/>
    </row>
    <row r="3171" spans="2:8">
      <c r="B3171" s="2" t="s">
        <v>3620</v>
      </c>
      <c r="C3171" s="2">
        <v>15</v>
      </c>
      <c r="D3171" s="2" t="s">
        <v>457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457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457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457</v>
      </c>
      <c r="E3175" s="2"/>
      <c r="F3175" s="2"/>
      <c r="G3175" s="2"/>
      <c r="H3175" s="2"/>
    </row>
    <row r="3176" spans="2:8">
      <c r="B3176" s="2" t="s">
        <v>3625</v>
      </c>
      <c r="C3176" s="2">
        <v>16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10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10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457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457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457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457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457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457</v>
      </c>
      <c r="E3187" s="2"/>
      <c r="F3187" s="2"/>
      <c r="G3187" s="2"/>
      <c r="H3187" s="2"/>
    </row>
    <row r="3188" spans="2:8">
      <c r="B3188" s="2" t="s">
        <v>3637</v>
      </c>
      <c r="C3188" s="2">
        <v>38</v>
      </c>
      <c r="D3188" s="2" t="s">
        <v>457</v>
      </c>
      <c r="E3188" s="2"/>
      <c r="F3188" s="2"/>
      <c r="G3188" s="2"/>
      <c r="H3188" s="2"/>
    </row>
    <row r="3189" spans="2:8">
      <c r="B3189" s="2" t="s">
        <v>3638</v>
      </c>
      <c r="C3189" s="2">
        <v>12</v>
      </c>
      <c r="D3189" s="2" t="s">
        <v>457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457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457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457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457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457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457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457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457</v>
      </c>
      <c r="E3199" s="2"/>
      <c r="F3199" s="2"/>
      <c r="G3199" s="2"/>
      <c r="H3199" s="2"/>
    </row>
    <row r="3200" spans="2:8">
      <c r="B3200" s="2" t="s">
        <v>3649</v>
      </c>
      <c r="C3200" s="2">
        <v>36</v>
      </c>
      <c r="D3200" s="2" t="s">
        <v>457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457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457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457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457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457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457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457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457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457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457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457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457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457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15</v>
      </c>
      <c r="D3216" s="2" t="s">
        <v>457</v>
      </c>
      <c r="E3216" s="2"/>
      <c r="F3216" s="2"/>
      <c r="G3216" s="2"/>
      <c r="H3216" s="2"/>
    </row>
    <row r="3217" spans="2:8">
      <c r="B3217" s="2" t="s">
        <v>3666</v>
      </c>
      <c r="C3217" s="2">
        <v>13</v>
      </c>
      <c r="D3217" s="2" t="s">
        <v>457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457</v>
      </c>
      <c r="E3218" s="2"/>
      <c r="F3218" s="2"/>
      <c r="G3218" s="2"/>
      <c r="H3218" s="2"/>
    </row>
    <row r="3219" spans="2:8">
      <c r="B3219" s="2" t="s">
        <v>3668</v>
      </c>
      <c r="C3219" s="2">
        <v>17</v>
      </c>
      <c r="D3219" s="2" t="s">
        <v>457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457</v>
      </c>
      <c r="E3220" s="2"/>
      <c r="F3220" s="2"/>
      <c r="G3220" s="2"/>
      <c r="H3220" s="2"/>
    </row>
    <row r="3221" spans="2:8">
      <c r="B3221" s="2" t="s">
        <v>3670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457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457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457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457</v>
      </c>
      <c r="E3228" s="2"/>
      <c r="F3228" s="2"/>
      <c r="G3228" s="2"/>
      <c r="H3228" s="2"/>
    </row>
    <row r="3229" spans="2:8">
      <c r="B3229" s="2" t="s">
        <v>3678</v>
      </c>
      <c r="C3229" s="2">
        <v>27</v>
      </c>
      <c r="D3229" s="2" t="s">
        <v>457</v>
      </c>
      <c r="E3229" s="2"/>
      <c r="F3229" s="2"/>
      <c r="G3229" s="2"/>
      <c r="H3229" s="2"/>
    </row>
    <row r="3230" spans="2:8">
      <c r="B3230" s="2" t="s">
        <v>3679</v>
      </c>
      <c r="C3230" s="2">
        <v>9</v>
      </c>
      <c r="D3230" s="2" t="s">
        <v>457</v>
      </c>
      <c r="E3230" s="2"/>
      <c r="F3230" s="2"/>
      <c r="G3230" s="2"/>
      <c r="H3230" s="2"/>
    </row>
    <row r="3231" spans="2:8">
      <c r="B3231" s="2" t="s">
        <v>3680</v>
      </c>
      <c r="C3231" s="2">
        <v>15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457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457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457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457</v>
      </c>
      <c r="E3241" s="2"/>
      <c r="F3241" s="2"/>
      <c r="G3241" s="2"/>
      <c r="H3241" s="2"/>
    </row>
    <row r="3242" spans="2:8">
      <c r="B3242" s="2" t="s">
        <v>3691</v>
      </c>
      <c r="C3242" s="2">
        <v>36</v>
      </c>
      <c r="D3242" s="2" t="s">
        <v>457</v>
      </c>
      <c r="E3242" s="2"/>
      <c r="F3242" s="2"/>
      <c r="G3242" s="2"/>
      <c r="H3242" s="2"/>
    </row>
    <row r="3243" spans="2:8">
      <c r="B3243" s="2" t="s">
        <v>3692</v>
      </c>
      <c r="C3243" s="2">
        <v>38</v>
      </c>
      <c r="D3243" s="2" t="s">
        <v>457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457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457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457</v>
      </c>
      <c r="E3247" s="2"/>
      <c r="F3247" s="2"/>
      <c r="G3247" s="2"/>
      <c r="H3247" s="2"/>
    </row>
    <row r="3248" spans="2:8">
      <c r="B3248" s="2" t="s">
        <v>3697</v>
      </c>
      <c r="C3248" s="2">
        <v>39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41</v>
      </c>
      <c r="D3249" s="2" t="s">
        <v>457</v>
      </c>
      <c r="E3249" s="2"/>
      <c r="F3249" s="2"/>
      <c r="G3249" s="2"/>
      <c r="H3249" s="2"/>
    </row>
    <row r="3250" spans="2:8">
      <c r="B3250" s="2" t="s">
        <v>3699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46</v>
      </c>
      <c r="D3260" s="2" t="s">
        <v>457</v>
      </c>
      <c r="E3260" s="2"/>
      <c r="F3260" s="2"/>
      <c r="G3260" s="2"/>
      <c r="H3260" s="2"/>
    </row>
    <row r="3261" spans="2:8">
      <c r="B3261" s="2" t="s">
        <v>3710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38</v>
      </c>
      <c r="D3264" s="2" t="s">
        <v>457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457</v>
      </c>
      <c r="E3265" s="2"/>
      <c r="F3265" s="2"/>
      <c r="G3265" s="2"/>
      <c r="H3265" s="2"/>
    </row>
    <row r="3266" spans="2:8">
      <c r="B3266" s="2" t="s">
        <v>3715</v>
      </c>
      <c r="C3266" s="2">
        <v>40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5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15</v>
      </c>
      <c r="D3268" s="2" t="s">
        <v>457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457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457</v>
      </c>
      <c r="E3271" s="2"/>
      <c r="F3271" s="2"/>
      <c r="G3271" s="2"/>
      <c r="H3271" s="2"/>
    </row>
    <row r="3272" spans="2:8">
      <c r="B3272" s="2" t="s">
        <v>3721</v>
      </c>
      <c r="C3272" s="2">
        <v>34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34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457</v>
      </c>
      <c r="E3274" s="2"/>
      <c r="F3274" s="2"/>
      <c r="G3274" s="2"/>
      <c r="H3274" s="2"/>
    </row>
    <row r="3275" spans="2:8">
      <c r="B3275" s="2" t="s">
        <v>3724</v>
      </c>
      <c r="C3275" s="2">
        <v>33</v>
      </c>
      <c r="D3275" s="2" t="s">
        <v>457</v>
      </c>
      <c r="E3275" s="2"/>
      <c r="F3275" s="2"/>
      <c r="G3275" s="2"/>
      <c r="H3275" s="2"/>
    </row>
    <row r="3276" spans="2:8">
      <c r="B3276" s="2" t="s">
        <v>3725</v>
      </c>
      <c r="C3276" s="2">
        <v>7</v>
      </c>
      <c r="D3276" s="2" t="s">
        <v>457</v>
      </c>
      <c r="E3276" s="2"/>
      <c r="F3276" s="2"/>
      <c r="G3276" s="2"/>
      <c r="H3276" s="2"/>
    </row>
    <row r="3277" spans="2:8">
      <c r="B3277" s="2" t="s">
        <v>3726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9</v>
      </c>
      <c r="D3278" s="2" t="s">
        <v>457</v>
      </c>
      <c r="E3278" s="2"/>
      <c r="F3278" s="2"/>
      <c r="G3278" s="2"/>
      <c r="H3278" s="2"/>
    </row>
    <row r="3279" spans="2:8">
      <c r="B3279" s="2" t="s">
        <v>3728</v>
      </c>
      <c r="C3279" s="2">
        <v>19</v>
      </c>
      <c r="D3279" s="2" t="s">
        <v>457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457</v>
      </c>
      <c r="E3280" s="2"/>
      <c r="F3280" s="2"/>
      <c r="G3280" s="2"/>
      <c r="H3280" s="2"/>
    </row>
    <row r="3281" spans="2:8">
      <c r="B3281" s="2" t="s">
        <v>3730</v>
      </c>
      <c r="C3281" s="2">
        <v>19</v>
      </c>
      <c r="D3281" s="2" t="s">
        <v>457</v>
      </c>
      <c r="E3281" s="2"/>
      <c r="F3281" s="2"/>
      <c r="G3281" s="2"/>
      <c r="H3281" s="2"/>
    </row>
    <row r="3282" spans="2:8">
      <c r="B3282" s="2" t="s">
        <v>3731</v>
      </c>
      <c r="C3282" s="2">
        <v>21</v>
      </c>
      <c r="D3282" s="2" t="s">
        <v>457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457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457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36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11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457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457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457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457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457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457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32</v>
      </c>
      <c r="D3302" s="2" t="s">
        <v>457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457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457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457</v>
      </c>
      <c r="E3308" s="2"/>
      <c r="F3308" s="2"/>
      <c r="G3308" s="2"/>
      <c r="H3308" s="2"/>
    </row>
    <row r="3309" spans="2:8">
      <c r="B3309" s="2" t="s">
        <v>3758</v>
      </c>
      <c r="C3309" s="2">
        <v>33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457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457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457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457</v>
      </c>
      <c r="E3318" s="2"/>
      <c r="F3318" s="2"/>
      <c r="G3318" s="2"/>
      <c r="H3318" s="2"/>
    </row>
    <row r="3319" spans="2:8">
      <c r="B3319" s="2" t="s">
        <v>3768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457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34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13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20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9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457</v>
      </c>
      <c r="E3331" s="2"/>
      <c r="F3331" s="2"/>
      <c r="G3331" s="2"/>
      <c r="H3331" s="2"/>
    </row>
    <row r="3332" spans="2:8">
      <c r="B3332" s="2" t="s">
        <v>3781</v>
      </c>
      <c r="C3332" s="2">
        <v>20</v>
      </c>
      <c r="D3332" s="2" t="s">
        <v>457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41</v>
      </c>
      <c r="D3334" s="2" t="s">
        <v>457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44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13</v>
      </c>
      <c r="D3343" s="2" t="s">
        <v>457</v>
      </c>
      <c r="E3343" s="2"/>
      <c r="F3343" s="2"/>
      <c r="G3343" s="2"/>
      <c r="H3343" s="2"/>
    </row>
    <row r="3344" spans="2:8">
      <c r="B3344" s="2" t="s">
        <v>3793</v>
      </c>
      <c r="C3344" s="2">
        <v>14</v>
      </c>
      <c r="D3344" s="2" t="s">
        <v>457</v>
      </c>
      <c r="E3344" s="2"/>
      <c r="F3344" s="2"/>
      <c r="G3344" s="2"/>
      <c r="H3344" s="2"/>
    </row>
    <row r="3345" spans="2:8">
      <c r="B3345" s="2" t="s">
        <v>3794</v>
      </c>
      <c r="C3345" s="2">
        <v>14</v>
      </c>
      <c r="D3345" s="2" t="s">
        <v>457</v>
      </c>
      <c r="E3345" s="2"/>
      <c r="F3345" s="2"/>
      <c r="G3345" s="2"/>
      <c r="H3345" s="2"/>
    </row>
    <row r="3346" spans="2:8">
      <c r="B3346" s="2" t="s">
        <v>3795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40</v>
      </c>
      <c r="D3347" s="2" t="s">
        <v>457</v>
      </c>
      <c r="E3347" s="2"/>
      <c r="F3347" s="2"/>
      <c r="G3347" s="2"/>
      <c r="H3347" s="2"/>
    </row>
    <row r="3348" spans="2:8">
      <c r="B3348" s="2" t="s">
        <v>3797</v>
      </c>
      <c r="C3348" s="2">
        <v>39</v>
      </c>
      <c r="D3348" s="2" t="s">
        <v>457</v>
      </c>
      <c r="E3348" s="2"/>
      <c r="F3348" s="2"/>
      <c r="G3348" s="2"/>
      <c r="H3348" s="2"/>
    </row>
    <row r="3349" spans="2:8">
      <c r="B3349" s="2" t="s">
        <v>3798</v>
      </c>
      <c r="C3349" s="2">
        <v>42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44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39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43</v>
      </c>
      <c r="D3355" s="2" t="s">
        <v>457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457</v>
      </c>
      <c r="E3356" s="2"/>
      <c r="F3356" s="2"/>
      <c r="G3356" s="2"/>
      <c r="H3356" s="2"/>
    </row>
    <row r="3357" spans="2:8">
      <c r="B3357" s="2" t="s">
        <v>3806</v>
      </c>
      <c r="C3357" s="2">
        <v>11</v>
      </c>
      <c r="D3357" s="2" t="s">
        <v>457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457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457</v>
      </c>
      <c r="E3359" s="2"/>
      <c r="F3359" s="2"/>
      <c r="G3359" s="2"/>
      <c r="H3359" s="2"/>
    </row>
    <row r="3360" spans="2:8">
      <c r="B3360" s="2" t="s">
        <v>3809</v>
      </c>
      <c r="C3360" s="2">
        <v>18</v>
      </c>
      <c r="D3360" s="2" t="s">
        <v>457</v>
      </c>
      <c r="E3360" s="2"/>
      <c r="F3360" s="2"/>
      <c r="G3360" s="2"/>
      <c r="H3360" s="2"/>
    </row>
    <row r="3361" spans="2:8">
      <c r="B3361" s="2" t="s">
        <v>3810</v>
      </c>
      <c r="C3361" s="2">
        <v>18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20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40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16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22</v>
      </c>
      <c r="D3374" s="2" t="s">
        <v>457</v>
      </c>
      <c r="E3374" s="2"/>
      <c r="F3374" s="2"/>
      <c r="G3374" s="2"/>
      <c r="H3374" s="2"/>
    </row>
    <row r="3375" spans="2:8">
      <c r="B3375" s="2" t="s">
        <v>3824</v>
      </c>
      <c r="C3375" s="2">
        <v>17</v>
      </c>
      <c r="D3375" s="2" t="s">
        <v>457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457</v>
      </c>
      <c r="E3376" s="2"/>
      <c r="F3376" s="2"/>
      <c r="G3376" s="2"/>
      <c r="H3376" s="2"/>
    </row>
    <row r="3377" spans="2:8">
      <c r="B3377" s="2" t="s">
        <v>3826</v>
      </c>
      <c r="C3377" s="2">
        <v>36</v>
      </c>
      <c r="D3377" s="2" t="s">
        <v>457</v>
      </c>
      <c r="E3377" s="2"/>
      <c r="F3377" s="2"/>
      <c r="G3377" s="2"/>
      <c r="H3377" s="2"/>
    </row>
    <row r="3378" spans="2:8">
      <c r="B3378" s="2" t="s">
        <v>3827</v>
      </c>
      <c r="C3378" s="2">
        <v>38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40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40</v>
      </c>
      <c r="D3380" s="2" t="s">
        <v>457</v>
      </c>
      <c r="E3380" s="2"/>
      <c r="F3380" s="2"/>
      <c r="G3380" s="2"/>
      <c r="H3380" s="2"/>
    </row>
    <row r="3381" spans="2:8">
      <c r="B3381" s="2" t="s">
        <v>3830</v>
      </c>
      <c r="C3381" s="2">
        <v>35</v>
      </c>
      <c r="D3381" s="2" t="s">
        <v>457</v>
      </c>
      <c r="E3381" s="2"/>
      <c r="F3381" s="2"/>
      <c r="G3381" s="2"/>
      <c r="H3381" s="2"/>
    </row>
    <row r="3382" spans="2:8">
      <c r="B3382" s="2" t="s">
        <v>3831</v>
      </c>
      <c r="C3382" s="2">
        <v>36</v>
      </c>
      <c r="D3382" s="2" t="s">
        <v>457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457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457</v>
      </c>
      <c r="E3386" s="2"/>
      <c r="F3386" s="2"/>
      <c r="G3386" s="2"/>
      <c r="H3386" s="2"/>
    </row>
    <row r="3387" spans="2:8">
      <c r="B3387" s="2" t="s">
        <v>3836</v>
      </c>
      <c r="C3387" s="2">
        <v>44</v>
      </c>
      <c r="D3387" s="2" t="s">
        <v>457</v>
      </c>
      <c r="E3387" s="2"/>
      <c r="F3387" s="2"/>
      <c r="G3387" s="2"/>
      <c r="H3387" s="2"/>
    </row>
    <row r="3388" spans="2:8">
      <c r="B3388" s="2" t="s">
        <v>3837</v>
      </c>
      <c r="C3388" s="2">
        <v>40</v>
      </c>
      <c r="D3388" s="2" t="s">
        <v>457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10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9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10</v>
      </c>
      <c r="D3394" s="2" t="s">
        <v>457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457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457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457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457</v>
      </c>
      <c r="E3398" s="2"/>
      <c r="F3398" s="2"/>
      <c r="G3398" s="2"/>
      <c r="H3398" s="2"/>
    </row>
    <row r="3399" spans="2:8">
      <c r="B3399" s="2" t="s">
        <v>3848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17</v>
      </c>
      <c r="D3402" s="2" t="s">
        <v>457</v>
      </c>
      <c r="E3402" s="2"/>
      <c r="F3402" s="2"/>
      <c r="G3402" s="2"/>
      <c r="H3402" s="2"/>
    </row>
    <row r="3403" spans="2:8">
      <c r="B3403" s="2" t="s">
        <v>3852</v>
      </c>
      <c r="C3403" s="2">
        <v>8</v>
      </c>
      <c r="D3403" s="2" t="s">
        <v>457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457</v>
      </c>
      <c r="E3404" s="2"/>
      <c r="F3404" s="2"/>
      <c r="G3404" s="2"/>
      <c r="H3404" s="2"/>
    </row>
    <row r="3405" spans="2:8">
      <c r="B3405" s="2" t="s">
        <v>3854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13</v>
      </c>
      <c r="D3412" s="2" t="s">
        <v>457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12</v>
      </c>
      <c r="D3416" s="2" t="s">
        <v>457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55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44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457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457</v>
      </c>
      <c r="E3424" s="2"/>
      <c r="F3424" s="2"/>
      <c r="G3424" s="2"/>
      <c r="H3424" s="2"/>
    </row>
    <row r="3425" spans="2:8">
      <c r="B3425" s="2" t="s">
        <v>3874</v>
      </c>
      <c r="C3425" s="2">
        <v>35</v>
      </c>
      <c r="D3425" s="2" t="s">
        <v>457</v>
      </c>
      <c r="E3425" s="2"/>
      <c r="F3425" s="2"/>
      <c r="G3425" s="2"/>
      <c r="H3425" s="2"/>
    </row>
    <row r="3426" spans="2:8">
      <c r="B3426" s="2" t="s">
        <v>3875</v>
      </c>
      <c r="C3426" s="2">
        <v>28</v>
      </c>
      <c r="D3426" s="2" t="s">
        <v>457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457</v>
      </c>
      <c r="E3427" s="2"/>
      <c r="F3427" s="2"/>
      <c r="G3427" s="2"/>
      <c r="H3427" s="2"/>
    </row>
    <row r="3428" spans="2:8">
      <c r="B3428" s="2" t="s">
        <v>3877</v>
      </c>
      <c r="C3428" s="2">
        <v>36</v>
      </c>
      <c r="D3428" s="2" t="s">
        <v>457</v>
      </c>
      <c r="E3428" s="2"/>
      <c r="F3428" s="2"/>
      <c r="G3428" s="2"/>
      <c r="H3428" s="2"/>
    </row>
    <row r="3429" spans="2:8">
      <c r="B3429" s="2" t="s">
        <v>3878</v>
      </c>
      <c r="C3429" s="2">
        <v>37</v>
      </c>
      <c r="D3429" s="2" t="s">
        <v>457</v>
      </c>
      <c r="E3429" s="2"/>
      <c r="F3429" s="2"/>
      <c r="G3429" s="2"/>
      <c r="H3429" s="2"/>
    </row>
    <row r="3430" spans="2:8">
      <c r="B3430" s="2" t="s">
        <v>3879</v>
      </c>
      <c r="C3430" s="2">
        <v>34</v>
      </c>
      <c r="D3430" s="2" t="s">
        <v>457</v>
      </c>
      <c r="E3430" s="2"/>
      <c r="F3430" s="2"/>
      <c r="G3430" s="2"/>
      <c r="H3430" s="2"/>
    </row>
    <row r="3431" spans="2:8">
      <c r="B3431" s="2" t="s">
        <v>3880</v>
      </c>
      <c r="C3431" s="2">
        <v>34</v>
      </c>
      <c r="D3431" s="2" t="s">
        <v>457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44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457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457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457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457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457</v>
      </c>
      <c r="E3441" s="2"/>
      <c r="F3441" s="2"/>
      <c r="G3441" s="2"/>
      <c r="H3441" s="2"/>
    </row>
    <row r="3442" spans="2:8">
      <c r="B3442" s="2" t="s">
        <v>3891</v>
      </c>
      <c r="C3442" s="2">
        <v>36</v>
      </c>
      <c r="D3442" s="2" t="s">
        <v>457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457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457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457</v>
      </c>
      <c r="E3454" s="2"/>
      <c r="F3454" s="2"/>
      <c r="G3454" s="2"/>
      <c r="H3454" s="2"/>
    </row>
    <row r="3455" spans="2:8">
      <c r="B3455" s="2" t="s">
        <v>3904</v>
      </c>
      <c r="C3455" s="2">
        <v>36</v>
      </c>
      <c r="D3455" s="2" t="s">
        <v>457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457</v>
      </c>
      <c r="E3456" s="2"/>
      <c r="F3456" s="2"/>
      <c r="G3456" s="2"/>
      <c r="H3456" s="2"/>
    </row>
    <row r="3457" spans="2:8">
      <c r="B3457" s="2" t="s">
        <v>3906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457</v>
      </c>
      <c r="E3458" s="2"/>
      <c r="F3458" s="2"/>
      <c r="G3458" s="2"/>
      <c r="H3458" s="2"/>
    </row>
    <row r="3459" spans="2:8">
      <c r="B3459" s="2" t="s">
        <v>3908</v>
      </c>
      <c r="C3459" s="2">
        <v>19</v>
      </c>
      <c r="D3459" s="2" t="s">
        <v>457</v>
      </c>
      <c r="E3459" s="2"/>
      <c r="F3459" s="2"/>
      <c r="G3459" s="2"/>
      <c r="H3459" s="2"/>
    </row>
    <row r="3460" spans="2:8">
      <c r="B3460" s="2" t="s">
        <v>3909</v>
      </c>
      <c r="C3460" s="2">
        <v>17</v>
      </c>
      <c r="D3460" s="2" t="s">
        <v>457</v>
      </c>
      <c r="E3460" s="2"/>
      <c r="F3460" s="2"/>
      <c r="G3460" s="2"/>
      <c r="H3460" s="2"/>
    </row>
    <row r="3461" spans="2:8">
      <c r="B3461" s="2" t="s">
        <v>3910</v>
      </c>
      <c r="C3461" s="2">
        <v>15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37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41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10</v>
      </c>
      <c r="D3473" s="2" t="s">
        <v>457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11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18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15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457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457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12</v>
      </c>
      <c r="D3486" s="2" t="s">
        <v>457</v>
      </c>
      <c r="E3486" s="2"/>
      <c r="F3486" s="2"/>
      <c r="G3486" s="2"/>
      <c r="H3486" s="2"/>
    </row>
    <row r="3487" spans="2:8">
      <c r="B3487" s="2" t="s">
        <v>3936</v>
      </c>
      <c r="C3487" s="2">
        <v>41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457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457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457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457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457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457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457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457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457</v>
      </c>
      <c r="E3498" s="2"/>
      <c r="F3498" s="2"/>
      <c r="G3498" s="2"/>
      <c r="H3498" s="2"/>
    </row>
    <row r="3499" spans="2:8">
      <c r="B3499" s="2" t="s">
        <v>3948</v>
      </c>
      <c r="C3499" s="2">
        <v>13</v>
      </c>
      <c r="D3499" s="2" t="s">
        <v>457</v>
      </c>
      <c r="E3499" s="2"/>
      <c r="F3499" s="2"/>
      <c r="G3499" s="2"/>
      <c r="H3499" s="2"/>
    </row>
    <row r="3500" spans="2:8">
      <c r="B3500" s="2" t="s">
        <v>3949</v>
      </c>
      <c r="C3500" s="2">
        <v>14</v>
      </c>
      <c r="D3500" s="2" t="s">
        <v>457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14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15</v>
      </c>
      <c r="D3515" s="2" t="s">
        <v>457</v>
      </c>
      <c r="E3515" s="2"/>
      <c r="F3515" s="2"/>
      <c r="G3515" s="2"/>
      <c r="H3515" s="2"/>
    </row>
    <row r="3516" spans="2:8">
      <c r="B3516" s="2" t="s">
        <v>3965</v>
      </c>
      <c r="C3516" s="2">
        <v>15</v>
      </c>
      <c r="D3516" s="2" t="s">
        <v>457</v>
      </c>
      <c r="E3516" s="2"/>
      <c r="F3516" s="2"/>
      <c r="G3516" s="2"/>
      <c r="H3516" s="2"/>
    </row>
    <row r="3517" spans="2:8">
      <c r="B3517" s="2" t="s">
        <v>3966</v>
      </c>
      <c r="C3517" s="2">
        <v>13</v>
      </c>
      <c r="D3517" s="2" t="s">
        <v>457</v>
      </c>
      <c r="E3517" s="2"/>
      <c r="F3517" s="2"/>
      <c r="G3517" s="2"/>
      <c r="H3517" s="2"/>
    </row>
    <row r="3518" spans="2:8">
      <c r="B3518" s="2" t="s">
        <v>3967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457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457</v>
      </c>
      <c r="E3524" s="2"/>
      <c r="F3524" s="2"/>
      <c r="G3524" s="2"/>
      <c r="H3524" s="2"/>
    </row>
    <row r="3525" spans="2:8">
      <c r="B3525" s="2" t="s">
        <v>3974</v>
      </c>
      <c r="C3525" s="2">
        <v>34</v>
      </c>
      <c r="D3525" s="2" t="s">
        <v>457</v>
      </c>
      <c r="E3525" s="2"/>
      <c r="F3525" s="2"/>
      <c r="G3525" s="2"/>
      <c r="H3525" s="2"/>
    </row>
    <row r="3526" spans="2:8">
      <c r="B3526" s="2" t="s">
        <v>3975</v>
      </c>
      <c r="C3526" s="2">
        <v>44</v>
      </c>
      <c r="D3526" s="2" t="s">
        <v>457</v>
      </c>
      <c r="E3526" s="2"/>
      <c r="F3526" s="2"/>
      <c r="G3526" s="2"/>
      <c r="H3526" s="2"/>
    </row>
    <row r="3527" spans="2:8">
      <c r="B3527" s="2" t="s">
        <v>3976</v>
      </c>
      <c r="C3527" s="2">
        <v>44</v>
      </c>
      <c r="D3527" s="2" t="s">
        <v>457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17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457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457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457</v>
      </c>
      <c r="E3540" s="2"/>
      <c r="F3540" s="2"/>
      <c r="G3540" s="2"/>
      <c r="H3540" s="2"/>
    </row>
    <row r="3541" spans="2:8">
      <c r="B3541" s="2" t="s">
        <v>3990</v>
      </c>
      <c r="C3541" s="2">
        <v>34</v>
      </c>
      <c r="D3541" s="2" t="s">
        <v>457</v>
      </c>
      <c r="E3541" s="2"/>
      <c r="F3541" s="2"/>
      <c r="G3541" s="2"/>
      <c r="H3541" s="2"/>
    </row>
    <row r="3542" spans="2:8">
      <c r="B3542" s="2" t="s">
        <v>3991</v>
      </c>
      <c r="C3542" s="2">
        <v>12</v>
      </c>
      <c r="D3542" s="2" t="s">
        <v>457</v>
      </c>
      <c r="E3542" s="2"/>
      <c r="F3542" s="2"/>
      <c r="G3542" s="2"/>
      <c r="H3542" s="2"/>
    </row>
    <row r="3543" spans="2:8">
      <c r="B3543" s="2" t="s">
        <v>3992</v>
      </c>
      <c r="C3543" s="2">
        <v>19</v>
      </c>
      <c r="D3543" s="2" t="s">
        <v>457</v>
      </c>
      <c r="E3543" s="2"/>
      <c r="F3543" s="2"/>
      <c r="G3543" s="2"/>
      <c r="H3543" s="2"/>
    </row>
    <row r="3544" spans="2:8">
      <c r="B3544" s="2" t="s">
        <v>3993</v>
      </c>
      <c r="C3544" s="2">
        <v>21</v>
      </c>
      <c r="D3544" s="2" t="s">
        <v>457</v>
      </c>
      <c r="E3544" s="2"/>
      <c r="F3544" s="2"/>
      <c r="G3544" s="2"/>
      <c r="H3544" s="2"/>
    </row>
    <row r="3545" spans="2:8">
      <c r="B3545" s="2" t="s">
        <v>3994</v>
      </c>
      <c r="C3545" s="2">
        <v>35</v>
      </c>
      <c r="D3545" s="2" t="s">
        <v>457</v>
      </c>
      <c r="E3545" s="2"/>
      <c r="F3545" s="2"/>
      <c r="G3545" s="2"/>
      <c r="H3545" s="2"/>
    </row>
    <row r="3546" spans="2:8">
      <c r="B3546" s="2" t="s">
        <v>3995</v>
      </c>
      <c r="C3546" s="2">
        <v>39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35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38</v>
      </c>
      <c r="D3548" s="2" t="s">
        <v>457</v>
      </c>
      <c r="E3548" s="2"/>
      <c r="F3548" s="2"/>
      <c r="G3548" s="2"/>
      <c r="H3548" s="2"/>
    </row>
    <row r="3549" spans="2:8">
      <c r="B3549" s="2" t="s">
        <v>3998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17</v>
      </c>
      <c r="D3550" s="2" t="s">
        <v>457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457</v>
      </c>
      <c r="E3551" s="2"/>
      <c r="F3551" s="2"/>
      <c r="G3551" s="2"/>
      <c r="H3551" s="2"/>
    </row>
    <row r="3552" spans="2:8">
      <c r="B3552" s="2" t="s">
        <v>4001</v>
      </c>
      <c r="C3552" s="2">
        <v>79</v>
      </c>
      <c r="D3552" s="2" t="s">
        <v>457</v>
      </c>
      <c r="E3552" s="2"/>
      <c r="F3552" s="2"/>
      <c r="G3552" s="2"/>
      <c r="H3552" s="2"/>
    </row>
    <row r="3553" spans="2:8">
      <c r="B3553" s="2" t="s">
        <v>4002</v>
      </c>
      <c r="C3553" s="2">
        <v>39</v>
      </c>
      <c r="D3553" s="2" t="s">
        <v>457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457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457</v>
      </c>
      <c r="E3555" s="2"/>
      <c r="F3555" s="2"/>
      <c r="G3555" s="2"/>
      <c r="H3555" s="2"/>
    </row>
    <row r="3556" spans="2:8">
      <c r="B3556" s="2" t="s">
        <v>4005</v>
      </c>
      <c r="C3556" s="2">
        <v>43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457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457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457</v>
      </c>
      <c r="E3563" s="2"/>
      <c r="F3563" s="2"/>
      <c r="G3563" s="2"/>
      <c r="H3563" s="2"/>
    </row>
    <row r="3564" spans="2:8">
      <c r="B3564" s="2" t="s">
        <v>4013</v>
      </c>
      <c r="C3564" s="2">
        <v>18</v>
      </c>
      <c r="D3564" s="2" t="s">
        <v>457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457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457</v>
      </c>
      <c r="E3568" s="2"/>
      <c r="F3568" s="2"/>
      <c r="G3568" s="2"/>
      <c r="H3568" s="2"/>
    </row>
    <row r="3569" spans="2:8">
      <c r="B3569" s="2" t="s">
        <v>4018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17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42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12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457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457</v>
      </c>
      <c r="E3593" s="2"/>
      <c r="F3593" s="2"/>
      <c r="G3593" s="2"/>
      <c r="H3593" s="2"/>
    </row>
    <row r="3594" spans="2:8">
      <c r="B3594" s="2" t="s">
        <v>4043</v>
      </c>
      <c r="C3594" s="2">
        <v>22</v>
      </c>
      <c r="D3594" s="2" t="s">
        <v>457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8</v>
      </c>
      <c r="D3597" s="2" t="s">
        <v>457</v>
      </c>
      <c r="E3597" s="2"/>
      <c r="F3597" s="2"/>
      <c r="G3597" s="2"/>
      <c r="H3597" s="2"/>
    </row>
    <row r="3598" spans="2:8">
      <c r="B3598" s="2" t="s">
        <v>4047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14</v>
      </c>
      <c r="D3599" s="2" t="s">
        <v>457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457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16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457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457</v>
      </c>
      <c r="E3616" s="2"/>
      <c r="F3616" s="2"/>
      <c r="G3616" s="2"/>
      <c r="H3616" s="2"/>
    </row>
    <row r="3617" spans="2:8">
      <c r="B3617" s="2" t="s">
        <v>4066</v>
      </c>
      <c r="C3617" s="2">
        <v>41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457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457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457</v>
      </c>
      <c r="E3624" s="2"/>
      <c r="F3624" s="2"/>
      <c r="G3624" s="2"/>
      <c r="H3624" s="2"/>
    </row>
    <row r="3625" spans="2:8">
      <c r="B3625" s="2" t="s">
        <v>4074</v>
      </c>
      <c r="C3625" s="2">
        <v>9</v>
      </c>
      <c r="D3625" s="2" t="s">
        <v>457</v>
      </c>
      <c r="E3625" s="2"/>
      <c r="F3625" s="2"/>
      <c r="G3625" s="2"/>
      <c r="H3625" s="2"/>
    </row>
    <row r="3626" spans="2:8">
      <c r="B3626" s="2" t="s">
        <v>4075</v>
      </c>
      <c r="C3626" s="2">
        <v>10</v>
      </c>
      <c r="D3626" s="2" t="s">
        <v>457</v>
      </c>
      <c r="E3626" s="2"/>
      <c r="F3626" s="2"/>
      <c r="G3626" s="2"/>
      <c r="H3626" s="2"/>
    </row>
    <row r="3627" spans="2:8">
      <c r="B3627" s="2" t="s">
        <v>4076</v>
      </c>
      <c r="C3627" s="2">
        <v>10</v>
      </c>
      <c r="D3627" s="2" t="s">
        <v>457</v>
      </c>
      <c r="E3627" s="2"/>
      <c r="F3627" s="2"/>
      <c r="G3627" s="2"/>
      <c r="H3627" s="2"/>
    </row>
    <row r="3628" spans="2:8">
      <c r="B3628" s="2" t="s">
        <v>4077</v>
      </c>
      <c r="C3628" s="2">
        <v>10</v>
      </c>
      <c r="D3628" s="2" t="s">
        <v>457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457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457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457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457</v>
      </c>
      <c r="E3634" s="2"/>
      <c r="F3634" s="2"/>
      <c r="G3634" s="2"/>
      <c r="H3634" s="2"/>
    </row>
    <row r="3635" spans="2:8">
      <c r="B3635" s="2" t="s">
        <v>4084</v>
      </c>
      <c r="C3635" s="2">
        <v>27</v>
      </c>
      <c r="D3635" s="2" t="s">
        <v>457</v>
      </c>
      <c r="E3635" s="2"/>
      <c r="F3635" s="2"/>
      <c r="G3635" s="2"/>
      <c r="H3635" s="2"/>
    </row>
    <row r="3636" spans="2:8">
      <c r="B3636" s="2" t="s">
        <v>4085</v>
      </c>
      <c r="C3636" s="2">
        <v>39</v>
      </c>
      <c r="D3636" s="2" t="s">
        <v>457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457</v>
      </c>
      <c r="E3637" s="2"/>
      <c r="F3637" s="2"/>
      <c r="G3637" s="2"/>
      <c r="H3637" s="2"/>
    </row>
    <row r="3638" spans="2:8">
      <c r="B3638" s="2" t="s">
        <v>4087</v>
      </c>
      <c r="C3638" s="2">
        <v>23</v>
      </c>
      <c r="D3638" s="2" t="s">
        <v>457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457</v>
      </c>
      <c r="E3639" s="2"/>
      <c r="F3639" s="2"/>
      <c r="G3639" s="2"/>
      <c r="H3639" s="2"/>
    </row>
    <row r="3640" spans="2:8">
      <c r="B3640" s="2" t="s">
        <v>4089</v>
      </c>
      <c r="C3640" s="2">
        <v>36</v>
      </c>
      <c r="D3640" s="2" t="s">
        <v>457</v>
      </c>
      <c r="E3640" s="2"/>
      <c r="F3640" s="2"/>
      <c r="G3640" s="2"/>
      <c r="H3640" s="2"/>
    </row>
    <row r="3641" spans="2:8">
      <c r="B3641" s="2" t="s">
        <v>4090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47</v>
      </c>
      <c r="D3643" s="2" t="s">
        <v>457</v>
      </c>
      <c r="E3643" s="2"/>
      <c r="F3643" s="2"/>
      <c r="G3643" s="2"/>
      <c r="H3643" s="2"/>
    </row>
    <row r="3644" spans="2:8">
      <c r="B3644" s="2" t="s">
        <v>4093</v>
      </c>
      <c r="C3644" s="2">
        <v>11</v>
      </c>
      <c r="D3644" s="2" t="s">
        <v>457</v>
      </c>
      <c r="E3644" s="2"/>
      <c r="F3644" s="2"/>
      <c r="G3644" s="2"/>
      <c r="H3644" s="2"/>
    </row>
    <row r="3645" spans="2:8">
      <c r="B3645" s="2" t="s">
        <v>4094</v>
      </c>
      <c r="C3645" s="2">
        <v>12</v>
      </c>
      <c r="D3645" s="2" t="s">
        <v>457</v>
      </c>
      <c r="E3645" s="2"/>
      <c r="F3645" s="2"/>
      <c r="G3645" s="2"/>
      <c r="H3645" s="2"/>
    </row>
    <row r="3646" spans="2:8">
      <c r="B3646" s="2" t="s">
        <v>4095</v>
      </c>
      <c r="C3646" s="2">
        <v>12</v>
      </c>
      <c r="D3646" s="2" t="s">
        <v>457</v>
      </c>
      <c r="E3646" s="2"/>
      <c r="F3646" s="2"/>
      <c r="G3646" s="2"/>
      <c r="H3646" s="2"/>
    </row>
    <row r="3647" spans="2:8">
      <c r="B3647" s="2" t="s">
        <v>4096</v>
      </c>
      <c r="C3647" s="2">
        <v>13</v>
      </c>
      <c r="D3647" s="2" t="s">
        <v>457</v>
      </c>
      <c r="E3647" s="2"/>
      <c r="F3647" s="2"/>
      <c r="G3647" s="2"/>
      <c r="H3647" s="2"/>
    </row>
    <row r="3648" spans="2:8">
      <c r="B3648" s="2" t="s">
        <v>4097</v>
      </c>
      <c r="C3648" s="2">
        <v>22</v>
      </c>
      <c r="D3648" s="2" t="s">
        <v>457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457</v>
      </c>
      <c r="E3649" s="2"/>
      <c r="F3649" s="2"/>
      <c r="G3649" s="2"/>
      <c r="H3649" s="2"/>
    </row>
    <row r="3650" spans="2:8">
      <c r="B3650" s="2" t="s">
        <v>4099</v>
      </c>
      <c r="C3650" s="2">
        <v>38</v>
      </c>
      <c r="D3650" s="2" t="s">
        <v>457</v>
      </c>
      <c r="E3650" s="2"/>
      <c r="F3650" s="2"/>
      <c r="G3650" s="2"/>
      <c r="H3650" s="2"/>
    </row>
    <row r="3651" spans="2:8">
      <c r="B3651" s="2" t="s">
        <v>4100</v>
      </c>
      <c r="C3651" s="2">
        <v>19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17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18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12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10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51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457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13</v>
      </c>
      <c r="D3668" s="2" t="s">
        <v>457</v>
      </c>
      <c r="E3668" s="2"/>
      <c r="F3668" s="2"/>
      <c r="G3668" s="2"/>
      <c r="H3668" s="2"/>
    </row>
    <row r="3669" spans="2:8">
      <c r="B3669" s="2" t="s">
        <v>4118</v>
      </c>
      <c r="C3669" s="2">
        <v>6</v>
      </c>
      <c r="D3669" s="2" t="s">
        <v>457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6</v>
      </c>
      <c r="D3671" s="2" t="s">
        <v>457</v>
      </c>
      <c r="E3671" s="2"/>
      <c r="F3671" s="2"/>
      <c r="G3671" s="2"/>
      <c r="H3671" s="2"/>
    </row>
    <row r="3672" spans="2:8">
      <c r="B3672" s="2" t="s">
        <v>4121</v>
      </c>
      <c r="C3672" s="2">
        <v>13</v>
      </c>
      <c r="D3672" s="2" t="s">
        <v>457</v>
      </c>
      <c r="E3672" s="2"/>
      <c r="F3672" s="2"/>
      <c r="G3672" s="2"/>
      <c r="H3672" s="2"/>
    </row>
    <row r="3673" spans="2:8">
      <c r="B3673" s="2" t="s">
        <v>4122</v>
      </c>
      <c r="C3673" s="2">
        <v>14</v>
      </c>
      <c r="D3673" s="2" t="s">
        <v>457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457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457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457</v>
      </c>
      <c r="E3676" s="2"/>
      <c r="F3676" s="2"/>
      <c r="G3676" s="2"/>
      <c r="H3676" s="2"/>
    </row>
    <row r="3677" spans="2:8">
      <c r="B3677" s="2" t="s">
        <v>4126</v>
      </c>
      <c r="C3677" s="2">
        <v>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42</v>
      </c>
      <c r="D3679" s="2" t="s">
        <v>457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47</v>
      </c>
      <c r="D3681" s="2" t="s">
        <v>457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457</v>
      </c>
      <c r="E3682" s="2"/>
      <c r="F3682" s="2"/>
      <c r="G3682" s="2"/>
      <c r="H3682" s="2"/>
    </row>
    <row r="3683" spans="2:8">
      <c r="B3683" s="2" t="s">
        <v>4132</v>
      </c>
      <c r="C3683" s="2">
        <v>9</v>
      </c>
      <c r="D3683" s="2" t="s">
        <v>457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457</v>
      </c>
      <c r="E3686" s="2"/>
      <c r="F3686" s="2"/>
      <c r="G3686" s="2"/>
      <c r="H3686" s="2"/>
    </row>
    <row r="3687" spans="2:8">
      <c r="B3687" s="2" t="s">
        <v>4136</v>
      </c>
      <c r="C3687" s="2">
        <v>20</v>
      </c>
      <c r="D3687" s="2" t="s">
        <v>457</v>
      </c>
      <c r="E3687" s="2"/>
      <c r="F3687" s="2"/>
      <c r="G3687" s="2"/>
      <c r="H3687" s="2"/>
    </row>
    <row r="3688" spans="2:8">
      <c r="B3688" s="2" t="s">
        <v>4137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18</v>
      </c>
      <c r="D3692" s="2" t="s">
        <v>457</v>
      </c>
      <c r="E3692" s="2"/>
      <c r="F3692" s="2"/>
      <c r="G3692" s="2"/>
      <c r="H3692" s="2"/>
    </row>
    <row r="3693" spans="2:8">
      <c r="B3693" s="2" t="s">
        <v>4142</v>
      </c>
      <c r="C3693" s="2">
        <v>12</v>
      </c>
      <c r="D3693" s="2" t="s">
        <v>457</v>
      </c>
      <c r="E3693" s="2"/>
      <c r="F3693" s="2"/>
      <c r="G3693" s="2"/>
      <c r="H3693" s="2"/>
    </row>
    <row r="3694" spans="2:8">
      <c r="B3694" s="2" t="s">
        <v>4143</v>
      </c>
      <c r="C3694" s="2">
        <v>8</v>
      </c>
      <c r="D3694" s="2" t="s">
        <v>457</v>
      </c>
      <c r="E3694" s="2"/>
      <c r="F3694" s="2"/>
      <c r="G3694" s="2"/>
      <c r="H3694" s="2"/>
    </row>
    <row r="3695" spans="2:8">
      <c r="B3695" s="2" t="s">
        <v>4144</v>
      </c>
      <c r="C3695" s="2">
        <v>5</v>
      </c>
      <c r="D3695" s="2" t="s">
        <v>457</v>
      </c>
      <c r="E3695" s="2"/>
      <c r="F3695" s="2"/>
      <c r="G3695" s="2"/>
      <c r="H3695" s="2"/>
    </row>
    <row r="3696" spans="2:8">
      <c r="B3696" s="2" t="s">
        <v>4145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38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457</v>
      </c>
      <c r="E3700" s="2"/>
      <c r="F3700" s="2"/>
      <c r="G3700" s="2"/>
      <c r="H3700" s="2"/>
    </row>
    <row r="3701" spans="2:8">
      <c r="B3701" s="2" t="s">
        <v>4150</v>
      </c>
      <c r="C3701" s="2">
        <v>34</v>
      </c>
      <c r="D3701" s="2" t="s">
        <v>457</v>
      </c>
      <c r="E3701" s="2"/>
      <c r="F3701" s="2"/>
      <c r="G3701" s="2"/>
      <c r="H3701" s="2"/>
    </row>
    <row r="3702" spans="2:8">
      <c r="B3702" s="2" t="s">
        <v>4151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7</v>
      </c>
      <c r="D3703" s="2" t="s">
        <v>457</v>
      </c>
      <c r="E3703" s="2"/>
      <c r="F3703" s="2"/>
      <c r="G3703" s="2"/>
      <c r="H3703" s="2"/>
    </row>
    <row r="3704" spans="2:8">
      <c r="B3704" s="2" t="s">
        <v>4153</v>
      </c>
      <c r="C3704" s="2">
        <v>6</v>
      </c>
      <c r="D3704" s="2" t="s">
        <v>457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15</v>
      </c>
      <c r="D3706" s="2" t="s">
        <v>457</v>
      </c>
      <c r="E3706" s="2"/>
      <c r="F3706" s="2"/>
      <c r="G3706" s="2"/>
      <c r="H3706" s="2"/>
    </row>
    <row r="3707" spans="2:8">
      <c r="B3707" s="2" t="s">
        <v>4156</v>
      </c>
      <c r="C3707" s="2">
        <v>15</v>
      </c>
      <c r="D3707" s="2" t="s">
        <v>457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457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457</v>
      </c>
      <c r="E3709" s="2"/>
      <c r="F3709" s="2"/>
      <c r="G3709" s="2"/>
      <c r="H3709" s="2"/>
    </row>
    <row r="3710" spans="2:8">
      <c r="B3710" s="2" t="s">
        <v>4159</v>
      </c>
      <c r="C3710" s="2">
        <v>11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457</v>
      </c>
      <c r="E3712" s="2"/>
      <c r="F3712" s="2"/>
      <c r="G3712" s="2"/>
      <c r="H3712" s="2"/>
    </row>
    <row r="3713" spans="2:8">
      <c r="B3713" s="2" t="s">
        <v>4162</v>
      </c>
      <c r="C3713" s="2">
        <v>38</v>
      </c>
      <c r="D3713" s="2" t="s">
        <v>457</v>
      </c>
      <c r="E3713" s="2"/>
      <c r="F3713" s="2"/>
      <c r="G3713" s="2"/>
      <c r="H3713" s="2"/>
    </row>
    <row r="3714" spans="2:8">
      <c r="B3714" s="2" t="s">
        <v>4163</v>
      </c>
      <c r="C3714" s="2">
        <v>38</v>
      </c>
      <c r="D3714" s="2" t="s">
        <v>457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15</v>
      </c>
      <c r="D3716" s="2" t="s">
        <v>457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457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457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457</v>
      </c>
      <c r="E3719" s="2"/>
      <c r="F3719" s="2"/>
      <c r="G3719" s="2"/>
      <c r="H3719" s="2"/>
    </row>
    <row r="3720" spans="2:8">
      <c r="B3720" s="2" t="s">
        <v>4169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45</v>
      </c>
      <c r="D3724" s="2" t="s">
        <v>457</v>
      </c>
      <c r="E3724" s="2"/>
      <c r="F3724" s="2"/>
      <c r="G3724" s="2"/>
      <c r="H3724" s="2"/>
    </row>
    <row r="3725" spans="2:8">
      <c r="B3725" s="2" t="s">
        <v>4174</v>
      </c>
      <c r="C3725" s="2">
        <v>48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39</v>
      </c>
      <c r="D3727" s="2" t="s">
        <v>457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457</v>
      </c>
      <c r="E3728" s="2"/>
      <c r="F3728" s="2"/>
      <c r="G3728" s="2"/>
      <c r="H3728" s="2"/>
    </row>
    <row r="3729" spans="2:8">
      <c r="B3729" s="2" t="s">
        <v>4178</v>
      </c>
      <c r="C3729" s="2">
        <v>37</v>
      </c>
      <c r="D3729" s="2" t="s">
        <v>457</v>
      </c>
      <c r="E3729" s="2"/>
      <c r="F3729" s="2"/>
      <c r="G3729" s="2"/>
      <c r="H3729" s="2"/>
    </row>
    <row r="3730" spans="2:8">
      <c r="B3730" s="2" t="s">
        <v>4179</v>
      </c>
      <c r="C3730" s="2">
        <v>35</v>
      </c>
      <c r="D3730" s="2" t="s">
        <v>457</v>
      </c>
      <c r="E3730" s="2"/>
      <c r="F3730" s="2"/>
      <c r="G3730" s="2"/>
      <c r="H3730" s="2"/>
    </row>
    <row r="3731" spans="2:8">
      <c r="B3731" s="2" t="s">
        <v>4180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457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457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457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457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457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42</v>
      </c>
      <c r="D3741" s="2" t="s">
        <v>457</v>
      </c>
      <c r="E3741" s="2"/>
      <c r="F3741" s="2"/>
      <c r="G3741" s="2"/>
      <c r="H3741" s="2"/>
    </row>
    <row r="3742" spans="2:8">
      <c r="B3742" s="2" t="s">
        <v>4191</v>
      </c>
      <c r="C3742" s="2">
        <v>38</v>
      </c>
      <c r="D3742" s="2" t="s">
        <v>457</v>
      </c>
      <c r="E3742" s="2"/>
      <c r="F3742" s="2"/>
      <c r="G3742" s="2"/>
      <c r="H3742" s="2"/>
    </row>
    <row r="3743" spans="2:8">
      <c r="B3743" s="2" t="s">
        <v>4192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13</v>
      </c>
      <c r="D3744" s="2" t="s">
        <v>457</v>
      </c>
      <c r="E3744" s="2"/>
      <c r="F3744" s="2"/>
      <c r="G3744" s="2"/>
      <c r="H3744" s="2"/>
    </row>
    <row r="3745" spans="2:8">
      <c r="B3745" s="2" t="s">
        <v>4194</v>
      </c>
      <c r="C3745" s="2">
        <v>17</v>
      </c>
      <c r="D3745" s="2" t="s">
        <v>457</v>
      </c>
      <c r="E3745" s="2"/>
      <c r="F3745" s="2"/>
      <c r="G3745" s="2"/>
      <c r="H3745" s="2"/>
    </row>
    <row r="3746" spans="2:8">
      <c r="B3746" s="2" t="s">
        <v>4195</v>
      </c>
      <c r="C3746" s="2">
        <v>21</v>
      </c>
      <c r="D3746" s="2" t="s">
        <v>457</v>
      </c>
      <c r="E3746" s="2"/>
      <c r="F3746" s="2"/>
      <c r="G3746" s="2"/>
      <c r="H3746" s="2"/>
    </row>
    <row r="3747" spans="2:8">
      <c r="B3747" s="2" t="s">
        <v>4196</v>
      </c>
      <c r="C3747" s="2">
        <v>44</v>
      </c>
      <c r="D3747" s="2" t="s">
        <v>457</v>
      </c>
      <c r="E3747" s="2"/>
      <c r="F3747" s="2"/>
      <c r="G3747" s="2"/>
      <c r="H3747" s="2"/>
    </row>
    <row r="3748" spans="2:8">
      <c r="B3748" s="2" t="s">
        <v>4197</v>
      </c>
      <c r="C3748" s="2">
        <v>46</v>
      </c>
      <c r="D3748" s="2" t="s">
        <v>457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457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457</v>
      </c>
      <c r="E3752" s="2"/>
      <c r="F3752" s="2"/>
      <c r="G3752" s="2"/>
      <c r="H3752" s="2"/>
    </row>
    <row r="3753" spans="2:8">
      <c r="B3753" s="2" t="s">
        <v>4202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41</v>
      </c>
      <c r="D3755" s="2" t="s">
        <v>457</v>
      </c>
      <c r="E3755" s="2"/>
      <c r="F3755" s="2"/>
      <c r="G3755" s="2"/>
      <c r="H3755" s="2"/>
    </row>
    <row r="3756" spans="2:8">
      <c r="B3756" s="2" t="s">
        <v>4205</v>
      </c>
      <c r="C3756" s="2">
        <v>40</v>
      </c>
      <c r="D3756" s="2" t="s">
        <v>457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457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457</v>
      </c>
      <c r="E3758" s="2"/>
      <c r="F3758" s="2"/>
      <c r="G3758" s="2"/>
      <c r="H3758" s="2"/>
    </row>
    <row r="3759" spans="2:8">
      <c r="B3759" s="2" t="s">
        <v>4208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457</v>
      </c>
      <c r="E3761" s="2"/>
      <c r="F3761" s="2"/>
      <c r="G3761" s="2"/>
      <c r="H3761" s="2"/>
    </row>
    <row r="3762" spans="2:8">
      <c r="B3762" s="2" t="s">
        <v>4211</v>
      </c>
      <c r="C3762" s="2">
        <v>32</v>
      </c>
      <c r="D3762" s="2" t="s">
        <v>457</v>
      </c>
      <c r="E3762" s="2"/>
      <c r="F3762" s="2"/>
      <c r="G3762" s="2"/>
      <c r="H3762" s="2"/>
    </row>
    <row r="3763" spans="2:8">
      <c r="B3763" s="2" t="s">
        <v>4212</v>
      </c>
      <c r="C3763" s="2">
        <v>34</v>
      </c>
      <c r="D3763" s="2" t="s">
        <v>457</v>
      </c>
      <c r="E3763" s="2"/>
      <c r="F3763" s="2"/>
      <c r="G3763" s="2"/>
      <c r="H3763" s="2"/>
    </row>
    <row r="3764" spans="2:8">
      <c r="B3764" s="2" t="s">
        <v>4213</v>
      </c>
      <c r="C3764" s="2">
        <v>9</v>
      </c>
      <c r="D3764" s="2" t="s">
        <v>457</v>
      </c>
      <c r="E3764" s="2"/>
      <c r="F3764" s="2"/>
      <c r="G3764" s="2"/>
      <c r="H3764" s="2"/>
    </row>
    <row r="3765" spans="2:8">
      <c r="B3765" s="2" t="s">
        <v>4214</v>
      </c>
      <c r="C3765" s="2">
        <v>10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38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21</v>
      </c>
      <c r="D3779" s="2" t="s">
        <v>457</v>
      </c>
      <c r="E3779" s="2"/>
      <c r="F3779" s="2"/>
      <c r="G3779" s="2"/>
      <c r="H3779" s="2"/>
    </row>
    <row r="3780" spans="2:8">
      <c r="B3780" s="2" t="s">
        <v>4229</v>
      </c>
      <c r="C3780" s="2">
        <v>23</v>
      </c>
      <c r="D3780" s="2" t="s">
        <v>457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21</v>
      </c>
      <c r="D3783" s="2" t="s">
        <v>457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457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457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457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457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457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457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457</v>
      </c>
      <c r="E3795" s="2"/>
      <c r="F3795" s="2"/>
      <c r="G3795" s="2"/>
      <c r="H3795" s="2"/>
    </row>
    <row r="3796" spans="2:8">
      <c r="B3796" s="2" t="s">
        <v>4245</v>
      </c>
      <c r="C3796" s="2">
        <v>34</v>
      </c>
      <c r="D3796" s="2" t="s">
        <v>457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457</v>
      </c>
      <c r="E3797" s="2"/>
      <c r="F3797" s="2"/>
      <c r="G3797" s="2"/>
      <c r="H3797" s="2"/>
    </row>
    <row r="3798" spans="2:8">
      <c r="B3798" s="2" t="s">
        <v>4247</v>
      </c>
      <c r="C3798" s="2">
        <v>37</v>
      </c>
      <c r="D3798" s="2" t="s">
        <v>457</v>
      </c>
      <c r="E3798" s="2"/>
      <c r="F3798" s="2"/>
      <c r="G3798" s="2"/>
      <c r="H3798" s="2"/>
    </row>
    <row r="3799" spans="2:8">
      <c r="B3799" s="2" t="s">
        <v>4248</v>
      </c>
      <c r="C3799" s="2">
        <v>42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11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35</v>
      </c>
      <c r="D3803" s="2" t="s">
        <v>457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457</v>
      </c>
      <c r="E3804" s="2"/>
      <c r="F3804" s="2"/>
      <c r="G3804" s="2"/>
      <c r="H3804" s="2"/>
    </row>
    <row r="3805" spans="2:8">
      <c r="B3805" s="2" t="s">
        <v>4254</v>
      </c>
      <c r="C3805" s="2">
        <v>41</v>
      </c>
      <c r="D3805" s="2" t="s">
        <v>457</v>
      </c>
      <c r="E3805" s="2"/>
      <c r="F3805" s="2"/>
      <c r="G3805" s="2"/>
      <c r="H3805" s="2"/>
    </row>
    <row r="3806" spans="2:8">
      <c r="B3806" s="2" t="s">
        <v>4255</v>
      </c>
      <c r="C3806" s="2">
        <v>57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457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457</v>
      </c>
      <c r="E3808" s="2"/>
      <c r="F3808" s="2"/>
      <c r="G3808" s="2"/>
      <c r="H3808" s="2"/>
    </row>
    <row r="3809" spans="2:8">
      <c r="B3809" s="2" t="s">
        <v>4258</v>
      </c>
      <c r="C3809" s="2">
        <v>12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38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37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44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457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457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457</v>
      </c>
      <c r="E3816" s="2"/>
      <c r="F3816" s="2"/>
      <c r="G3816" s="2"/>
      <c r="H3816" s="2"/>
    </row>
    <row r="3817" spans="2:8">
      <c r="B3817" s="2" t="s">
        <v>4266</v>
      </c>
      <c r="C3817" s="2">
        <v>18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457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457</v>
      </c>
      <c r="E3821" s="2"/>
      <c r="F3821" s="2"/>
      <c r="G3821" s="2"/>
      <c r="H3821" s="2"/>
    </row>
    <row r="3822" spans="2:8">
      <c r="B3822" s="2" t="s">
        <v>4271</v>
      </c>
      <c r="C3822" s="2">
        <v>20</v>
      </c>
      <c r="D3822" s="2" t="s">
        <v>457</v>
      </c>
      <c r="E3822" s="2"/>
      <c r="F3822" s="2"/>
      <c r="G3822" s="2"/>
      <c r="H3822" s="2"/>
    </row>
    <row r="3823" spans="2:8">
      <c r="B3823" s="2" t="s">
        <v>4272</v>
      </c>
      <c r="C3823" s="2">
        <v>18</v>
      </c>
      <c r="D3823" s="2" t="s">
        <v>457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15</v>
      </c>
      <c r="D3826" s="2" t="s">
        <v>457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35</v>
      </c>
      <c r="D3829" s="2" t="s">
        <v>457</v>
      </c>
      <c r="E3829" s="2"/>
      <c r="F3829" s="2"/>
      <c r="G3829" s="2"/>
      <c r="H3829" s="2"/>
    </row>
    <row r="3830" spans="2:8">
      <c r="B3830" s="2" t="s">
        <v>4279</v>
      </c>
      <c r="C3830" s="2">
        <v>37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19</v>
      </c>
      <c r="D3831" s="2" t="s">
        <v>457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457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457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457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457</v>
      </c>
      <c r="E3835" s="2"/>
      <c r="F3835" s="2"/>
      <c r="G3835" s="2"/>
      <c r="H3835" s="2"/>
    </row>
    <row r="3836" spans="2:8">
      <c r="B3836" s="2" t="s">
        <v>4285</v>
      </c>
      <c r="C3836" s="2">
        <v>37</v>
      </c>
      <c r="D3836" s="2" t="s">
        <v>457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11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48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51</v>
      </c>
      <c r="D3847" s="2" t="s">
        <v>457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45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44</v>
      </c>
      <c r="D3850" s="2" t="s">
        <v>457</v>
      </c>
      <c r="E3850" s="2"/>
      <c r="F3850" s="2"/>
      <c r="G3850" s="2"/>
      <c r="H3850" s="2"/>
    </row>
    <row r="3851" spans="2:8">
      <c r="B3851" s="2" t="s">
        <v>4300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457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457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457</v>
      </c>
      <c r="E3854" s="2"/>
      <c r="F3854" s="2"/>
      <c r="G3854" s="2"/>
      <c r="H3854" s="2"/>
    </row>
    <row r="3855" spans="2:8">
      <c r="B3855" s="2" t="s">
        <v>4304</v>
      </c>
      <c r="C3855" s="2">
        <v>32</v>
      </c>
      <c r="D3855" s="2" t="s">
        <v>457</v>
      </c>
      <c r="E3855" s="2"/>
      <c r="F3855" s="2"/>
      <c r="G3855" s="2"/>
      <c r="H3855" s="2"/>
    </row>
    <row r="3856" spans="2:8">
      <c r="B3856" s="2" t="s">
        <v>4305</v>
      </c>
      <c r="C3856" s="2">
        <v>42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457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457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43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43</v>
      </c>
      <c r="D3862" s="2" t="s">
        <v>457</v>
      </c>
      <c r="E3862" s="2"/>
      <c r="F3862" s="2"/>
      <c r="G3862" s="2"/>
      <c r="H3862" s="2"/>
    </row>
    <row r="3863" spans="2:8">
      <c r="B3863" s="2" t="s">
        <v>4312</v>
      </c>
      <c r="C3863" s="2">
        <v>37</v>
      </c>
      <c r="D3863" s="2" t="s">
        <v>457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457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457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457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457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457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457</v>
      </c>
      <c r="E3874" s="2"/>
      <c r="F3874" s="2"/>
      <c r="G3874" s="2"/>
      <c r="H3874" s="2"/>
    </row>
    <row r="3875" spans="2:8">
      <c r="B3875" s="2" t="s">
        <v>4324</v>
      </c>
      <c r="C3875" s="2">
        <v>30</v>
      </c>
      <c r="D3875" s="2" t="s">
        <v>457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457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457</v>
      </c>
      <c r="E3877" s="2"/>
      <c r="F3877" s="2"/>
      <c r="G3877" s="2"/>
      <c r="H3877" s="2"/>
    </row>
    <row r="3878" spans="2:8">
      <c r="B3878" s="2" t="s">
        <v>4327</v>
      </c>
      <c r="C3878" s="2">
        <v>15</v>
      </c>
      <c r="D3878" s="2" t="s">
        <v>457</v>
      </c>
      <c r="E3878" s="2"/>
      <c r="F3878" s="2"/>
      <c r="G3878" s="2"/>
      <c r="H3878" s="2"/>
    </row>
    <row r="3879" spans="2:8">
      <c r="B3879" s="2" t="s">
        <v>4328</v>
      </c>
      <c r="C3879" s="2">
        <v>14</v>
      </c>
      <c r="D3879" s="2" t="s">
        <v>457</v>
      </c>
      <c r="E3879" s="2"/>
      <c r="F3879" s="2"/>
      <c r="G3879" s="2"/>
      <c r="H3879" s="2"/>
    </row>
    <row r="3880" spans="2:8">
      <c r="B3880" s="2" t="s">
        <v>4329</v>
      </c>
      <c r="C3880" s="2">
        <v>14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457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457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457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457</v>
      </c>
      <c r="E3884" s="2"/>
      <c r="F3884" s="2"/>
      <c r="G3884" s="2"/>
      <c r="H3884" s="2"/>
    </row>
    <row r="3885" spans="2:8">
      <c r="B3885" s="2" t="s">
        <v>4334</v>
      </c>
      <c r="C3885" s="2">
        <v>33</v>
      </c>
      <c r="D3885" s="2" t="s">
        <v>457</v>
      </c>
      <c r="E3885" s="2"/>
      <c r="F3885" s="2"/>
      <c r="G3885" s="2"/>
      <c r="H3885" s="2"/>
    </row>
    <row r="3886" spans="2:8">
      <c r="B3886" s="2" t="s">
        <v>4335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13</v>
      </c>
      <c r="D3888" s="2" t="s">
        <v>457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457</v>
      </c>
      <c r="E3889" s="2"/>
      <c r="F3889" s="2"/>
      <c r="G3889" s="2"/>
      <c r="H3889" s="2"/>
    </row>
    <row r="3890" spans="2:8">
      <c r="B3890" s="2" t="s">
        <v>4339</v>
      </c>
      <c r="C3890" s="2">
        <v>22</v>
      </c>
      <c r="D3890" s="2" t="s">
        <v>457</v>
      </c>
      <c r="E3890" s="2"/>
      <c r="F3890" s="2"/>
      <c r="G3890" s="2"/>
      <c r="H3890" s="2"/>
    </row>
    <row r="3891" spans="2:8">
      <c r="B3891" s="2" t="s">
        <v>4340</v>
      </c>
      <c r="C3891" s="2">
        <v>44</v>
      </c>
      <c r="D3891" s="2" t="s">
        <v>457</v>
      </c>
      <c r="E3891" s="2"/>
      <c r="F3891" s="2"/>
      <c r="G3891" s="2"/>
      <c r="H3891" s="2"/>
    </row>
    <row r="3892" spans="2:8">
      <c r="B3892" s="2" t="s">
        <v>4341</v>
      </c>
      <c r="C3892" s="2">
        <v>44</v>
      </c>
      <c r="D3892" s="2" t="s">
        <v>457</v>
      </c>
      <c r="E3892" s="2"/>
      <c r="F3892" s="2"/>
      <c r="G3892" s="2"/>
      <c r="H3892" s="2"/>
    </row>
    <row r="3893" spans="2:8">
      <c r="B3893" s="2" t="s">
        <v>4342</v>
      </c>
      <c r="C3893" s="2">
        <v>52</v>
      </c>
      <c r="D3893" s="2" t="s">
        <v>457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457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457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457</v>
      </c>
      <c r="E3896" s="2"/>
      <c r="F3896" s="2"/>
      <c r="G3896" s="2"/>
      <c r="H3896" s="2"/>
    </row>
    <row r="3897" spans="2:8">
      <c r="B3897" s="2" t="s">
        <v>4346</v>
      </c>
      <c r="C3897" s="2">
        <v>34</v>
      </c>
      <c r="D3897" s="2" t="s">
        <v>457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457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9</v>
      </c>
      <c r="D3901" s="2" t="s">
        <v>457</v>
      </c>
      <c r="E3901" s="2"/>
      <c r="F3901" s="2"/>
      <c r="G3901" s="2"/>
      <c r="H3901" s="2"/>
    </row>
    <row r="3902" spans="2:8">
      <c r="B3902" s="2" t="s">
        <v>4351</v>
      </c>
      <c r="C3902" s="2">
        <v>37</v>
      </c>
      <c r="D3902" s="2" t="s">
        <v>457</v>
      </c>
      <c r="E3902" s="2"/>
      <c r="F3902" s="2"/>
      <c r="G3902" s="2"/>
      <c r="H3902" s="2"/>
    </row>
    <row r="3903" spans="2:8">
      <c r="B3903" s="2" t="s">
        <v>4352</v>
      </c>
      <c r="C3903" s="2">
        <v>40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49</v>
      </c>
      <c r="D3908" s="2" t="s">
        <v>457</v>
      </c>
      <c r="E3908" s="2"/>
      <c r="F3908" s="2"/>
      <c r="G3908" s="2"/>
      <c r="H3908" s="2"/>
    </row>
    <row r="3909" spans="2:8">
      <c r="B3909" s="2" t="s">
        <v>4358</v>
      </c>
      <c r="C3909" s="2">
        <v>40</v>
      </c>
      <c r="D3909" s="2" t="s">
        <v>457</v>
      </c>
      <c r="E3909" s="2"/>
      <c r="F3909" s="2"/>
      <c r="G3909" s="2"/>
      <c r="H3909" s="2"/>
    </row>
    <row r="3910" spans="2:8">
      <c r="B3910" s="2" t="s">
        <v>4359</v>
      </c>
      <c r="C3910" s="2">
        <v>8</v>
      </c>
      <c r="D3910" s="2" t="s">
        <v>457</v>
      </c>
      <c r="E3910" s="2"/>
      <c r="F3910" s="2"/>
      <c r="G3910" s="2"/>
      <c r="H3910" s="2"/>
    </row>
    <row r="3911" spans="2:8">
      <c r="B3911" s="2" t="s">
        <v>4360</v>
      </c>
      <c r="C3911" s="2">
        <v>15</v>
      </c>
      <c r="D3911" s="2" t="s">
        <v>457</v>
      </c>
      <c r="E3911" s="2"/>
      <c r="F3911" s="2"/>
      <c r="G3911" s="2"/>
      <c r="H3911" s="2"/>
    </row>
    <row r="3912" spans="2:8">
      <c r="B3912" s="2" t="s">
        <v>4361</v>
      </c>
      <c r="C3912" s="2">
        <v>19</v>
      </c>
      <c r="D3912" s="2" t="s">
        <v>457</v>
      </c>
      <c r="E3912" s="2"/>
      <c r="F3912" s="2"/>
      <c r="G3912" s="2"/>
      <c r="H3912" s="2"/>
    </row>
    <row r="3913" spans="2:8">
      <c r="B3913" s="2" t="s">
        <v>4362</v>
      </c>
      <c r="C3913" s="2">
        <v>44</v>
      </c>
      <c r="D3913" s="2" t="s">
        <v>457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457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457</v>
      </c>
      <c r="E3915" s="2"/>
      <c r="F3915" s="2"/>
      <c r="G3915" s="2"/>
      <c r="H3915" s="2"/>
    </row>
    <row r="3916" spans="2:8">
      <c r="B3916" s="2" t="s">
        <v>4365</v>
      </c>
      <c r="C3916" s="2">
        <v>42</v>
      </c>
      <c r="D3916" s="2" t="s">
        <v>457</v>
      </c>
      <c r="E3916" s="2"/>
      <c r="F3916" s="2"/>
      <c r="G3916" s="2"/>
      <c r="H3916" s="2"/>
    </row>
    <row r="3917" spans="2:8">
      <c r="B3917" s="2" t="s">
        <v>4366</v>
      </c>
      <c r="C3917" s="2">
        <v>44</v>
      </c>
      <c r="D3917" s="2" t="s">
        <v>457</v>
      </c>
      <c r="E3917" s="2"/>
      <c r="F3917" s="2"/>
      <c r="G3917" s="2"/>
      <c r="H3917" s="2"/>
    </row>
    <row r="3918" spans="2:8">
      <c r="B3918" s="2" t="s">
        <v>4367</v>
      </c>
      <c r="C3918" s="2">
        <v>10</v>
      </c>
      <c r="D3918" s="2" t="s">
        <v>457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457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457</v>
      </c>
      <c r="E3920" s="2"/>
      <c r="F3920" s="2"/>
      <c r="G3920" s="2"/>
      <c r="H3920" s="2"/>
    </row>
    <row r="3921" spans="2:8">
      <c r="B3921" s="2" t="s">
        <v>4370</v>
      </c>
      <c r="C3921" s="2">
        <v>35</v>
      </c>
      <c r="D3921" s="2" t="s">
        <v>457</v>
      </c>
      <c r="E3921" s="2"/>
      <c r="F3921" s="2"/>
      <c r="G3921" s="2"/>
      <c r="H3921" s="2"/>
    </row>
    <row r="3922" spans="2:8">
      <c r="B3922" s="2" t="s">
        <v>4371</v>
      </c>
      <c r="C3922" s="2">
        <v>36</v>
      </c>
      <c r="D3922" s="2" t="s">
        <v>457</v>
      </c>
      <c r="E3922" s="2"/>
      <c r="F3922" s="2"/>
      <c r="G3922" s="2"/>
      <c r="H3922" s="2"/>
    </row>
    <row r="3923" spans="2:8">
      <c r="B3923" s="2" t="s">
        <v>4372</v>
      </c>
      <c r="C3923" s="2">
        <v>36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457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457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457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457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457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457</v>
      </c>
      <c r="E3930" s="2"/>
      <c r="F3930" s="2"/>
      <c r="G3930" s="2"/>
      <c r="H3930" s="2"/>
    </row>
    <row r="3931" spans="2:8">
      <c r="B3931" s="2" t="s">
        <v>4380</v>
      </c>
      <c r="C3931" s="2">
        <v>41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38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41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43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45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16</v>
      </c>
      <c r="D3938" s="2" t="s">
        <v>457</v>
      </c>
      <c r="E3938" s="2"/>
      <c r="F3938" s="2"/>
      <c r="G3938" s="2"/>
      <c r="H3938" s="2"/>
    </row>
    <row r="3939" spans="2:8">
      <c r="B3939" s="2" t="s">
        <v>4388</v>
      </c>
      <c r="C3939" s="2">
        <v>17</v>
      </c>
      <c r="D3939" s="2" t="s">
        <v>457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457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457</v>
      </c>
      <c r="E3941" s="2"/>
      <c r="F3941" s="2"/>
      <c r="G3941" s="2"/>
      <c r="H3941" s="2"/>
    </row>
    <row r="3942" spans="2:8">
      <c r="B3942" s="2" t="s">
        <v>4391</v>
      </c>
      <c r="C3942" s="2">
        <v>38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17</v>
      </c>
      <c r="D3943" s="2" t="s">
        <v>457</v>
      </c>
      <c r="E3943" s="2"/>
      <c r="F3943" s="2"/>
      <c r="G3943" s="2"/>
      <c r="H3943" s="2"/>
    </row>
    <row r="3944" spans="2:8">
      <c r="B3944" s="2" t="s">
        <v>4393</v>
      </c>
      <c r="C3944" s="2">
        <v>19</v>
      </c>
      <c r="D3944" s="2" t="s">
        <v>457</v>
      </c>
      <c r="E3944" s="2"/>
      <c r="F3944" s="2"/>
      <c r="G3944" s="2"/>
      <c r="H3944" s="2"/>
    </row>
    <row r="3945" spans="2:8">
      <c r="B3945" s="2" t="s">
        <v>4394</v>
      </c>
      <c r="C3945" s="2">
        <v>14</v>
      </c>
      <c r="D3945" s="2" t="s">
        <v>457</v>
      </c>
      <c r="E3945" s="2"/>
      <c r="F3945" s="2"/>
      <c r="G3945" s="2"/>
      <c r="H3945" s="2"/>
    </row>
    <row r="3946" spans="2:8">
      <c r="B3946" s="2" t="s">
        <v>4395</v>
      </c>
      <c r="C3946" s="2">
        <v>14</v>
      </c>
      <c r="D3946" s="2" t="s">
        <v>457</v>
      </c>
      <c r="E3946" s="2"/>
      <c r="F3946" s="2"/>
      <c r="G3946" s="2"/>
      <c r="H3946" s="2"/>
    </row>
    <row r="3947" spans="2:8">
      <c r="B3947" s="2" t="s">
        <v>4396</v>
      </c>
      <c r="C3947" s="2">
        <v>36</v>
      </c>
      <c r="D3947" s="2" t="s">
        <v>457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457</v>
      </c>
      <c r="E3948" s="2"/>
      <c r="F3948" s="2"/>
      <c r="G3948" s="2"/>
      <c r="H3948" s="2"/>
    </row>
    <row r="3949" spans="2:8">
      <c r="B3949" s="2" t="s">
        <v>4398</v>
      </c>
      <c r="C3949" s="2">
        <v>21</v>
      </c>
      <c r="D3949" s="2" t="s">
        <v>457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457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457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457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457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457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457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46</v>
      </c>
      <c r="D3960" s="2" t="s">
        <v>457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457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457</v>
      </c>
      <c r="E3962" s="2"/>
      <c r="F3962" s="2"/>
      <c r="G3962" s="2"/>
      <c r="H3962" s="2"/>
    </row>
    <row r="3963" spans="2:8">
      <c r="B3963" s="2" t="s">
        <v>4412</v>
      </c>
      <c r="C3963" s="2">
        <v>42</v>
      </c>
      <c r="D3963" s="2" t="s">
        <v>457</v>
      </c>
      <c r="E3963" s="2"/>
      <c r="F3963" s="2"/>
      <c r="G3963" s="2"/>
      <c r="H3963" s="2"/>
    </row>
    <row r="3964" spans="2:8">
      <c r="B3964" s="2" t="s">
        <v>4413</v>
      </c>
      <c r="C3964" s="2">
        <v>49</v>
      </c>
      <c r="D3964" s="2" t="s">
        <v>457</v>
      </c>
      <c r="E3964" s="2"/>
      <c r="F3964" s="2"/>
      <c r="G3964" s="2"/>
      <c r="H3964" s="2"/>
    </row>
    <row r="3965" spans="2:8">
      <c r="B3965" s="2" t="s">
        <v>4414</v>
      </c>
      <c r="C3965" s="2">
        <v>48</v>
      </c>
      <c r="D3965" s="2" t="s">
        <v>457</v>
      </c>
      <c r="E3965" s="2"/>
      <c r="F3965" s="2"/>
      <c r="G3965" s="2"/>
      <c r="H3965" s="2"/>
    </row>
    <row r="3966" spans="2:8">
      <c r="B3966" s="2" t="s">
        <v>4415</v>
      </c>
      <c r="C3966" s="2">
        <v>43</v>
      </c>
      <c r="D3966" s="2" t="s">
        <v>457</v>
      </c>
      <c r="E3966" s="2"/>
      <c r="F3966" s="2"/>
      <c r="G3966" s="2"/>
      <c r="H3966" s="2"/>
    </row>
    <row r="3967" spans="2:8">
      <c r="B3967" s="2" t="s">
        <v>4416</v>
      </c>
      <c r="C3967" s="2">
        <v>46</v>
      </c>
      <c r="D3967" s="2" t="s">
        <v>457</v>
      </c>
      <c r="E3967" s="2"/>
      <c r="F3967" s="2"/>
      <c r="G3967" s="2"/>
      <c r="H3967" s="2"/>
    </row>
    <row r="3968" spans="2:8">
      <c r="B3968" s="2" t="s">
        <v>4417</v>
      </c>
      <c r="C3968" s="2">
        <v>47</v>
      </c>
      <c r="D3968" s="2" t="s">
        <v>457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457</v>
      </c>
      <c r="E3969" s="2"/>
      <c r="F3969" s="2"/>
      <c r="G3969" s="2"/>
      <c r="H3969" s="2"/>
    </row>
    <row r="3970" spans="2:8">
      <c r="B3970" s="2" t="s">
        <v>4419</v>
      </c>
      <c r="C3970" s="2">
        <v>18</v>
      </c>
      <c r="D3970" s="2" t="s">
        <v>457</v>
      </c>
      <c r="E3970" s="2"/>
      <c r="F3970" s="2"/>
      <c r="G3970" s="2"/>
      <c r="H3970" s="2"/>
    </row>
    <row r="3971" spans="2:8">
      <c r="B3971" s="2" t="s">
        <v>4420</v>
      </c>
      <c r="C3971" s="2">
        <v>18</v>
      </c>
      <c r="D3971" s="2" t="s">
        <v>457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457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457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457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457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457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39</v>
      </c>
      <c r="D3980" s="2" t="s">
        <v>457</v>
      </c>
      <c r="E3980" s="2"/>
      <c r="F3980" s="2"/>
      <c r="G3980" s="2"/>
      <c r="H3980" s="2"/>
    </row>
    <row r="3981" spans="2:8">
      <c r="B3981" s="2" t="s">
        <v>4430</v>
      </c>
      <c r="C3981" s="2">
        <v>42</v>
      </c>
      <c r="D3981" s="2" t="s">
        <v>457</v>
      </c>
      <c r="E3981" s="2"/>
      <c r="F3981" s="2"/>
      <c r="G3981" s="2"/>
      <c r="H3981" s="2"/>
    </row>
    <row r="3982" spans="2:8">
      <c r="B3982" s="2" t="s">
        <v>4431</v>
      </c>
      <c r="C3982" s="2">
        <v>34</v>
      </c>
      <c r="D3982" s="2" t="s">
        <v>457</v>
      </c>
      <c r="E3982" s="2"/>
      <c r="F3982" s="2"/>
      <c r="G3982" s="2"/>
      <c r="H3982" s="2"/>
    </row>
    <row r="3983" spans="2:8">
      <c r="B3983" s="2" t="s">
        <v>4432</v>
      </c>
      <c r="C3983" s="2">
        <v>38</v>
      </c>
      <c r="D3983" s="2" t="s">
        <v>457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457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457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457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457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457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457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457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457</v>
      </c>
      <c r="E3992" s="2"/>
      <c r="F3992" s="2"/>
      <c r="G3992" s="2"/>
      <c r="H3992" s="2"/>
    </row>
    <row r="3993" spans="2:8">
      <c r="B3993" s="2" t="s">
        <v>4442</v>
      </c>
      <c r="C3993" s="2">
        <v>34</v>
      </c>
      <c r="D3993" s="2" t="s">
        <v>457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17</v>
      </c>
      <c r="D3996" s="2" t="s">
        <v>457</v>
      </c>
      <c r="E3996" s="2"/>
      <c r="F3996" s="2"/>
      <c r="G3996" s="2"/>
      <c r="H3996" s="2"/>
    </row>
    <row r="3997" spans="2:8">
      <c r="B3997" s="2" t="s">
        <v>4446</v>
      </c>
      <c r="C3997" s="2">
        <v>19</v>
      </c>
      <c r="D3997" s="2" t="s">
        <v>457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457</v>
      </c>
      <c r="E3998" s="2"/>
      <c r="F3998" s="2"/>
      <c r="G3998" s="2"/>
      <c r="H3998" s="2"/>
    </row>
    <row r="3999" spans="2:8">
      <c r="B3999" s="2" t="s">
        <v>4448</v>
      </c>
      <c r="C3999" s="2">
        <v>42</v>
      </c>
      <c r="D3999" s="2" t="s">
        <v>457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457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457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457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457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457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457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457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457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34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43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37</v>
      </c>
      <c r="D4012" s="2" t="s">
        <v>457</v>
      </c>
      <c r="E4012" s="2"/>
      <c r="F4012" s="2"/>
      <c r="G4012" s="2"/>
      <c r="H4012" s="2"/>
    </row>
    <row r="4013" spans="2:8">
      <c r="B4013" s="2" t="s">
        <v>4462</v>
      </c>
      <c r="C4013" s="2">
        <v>36</v>
      </c>
      <c r="D4013" s="2" t="s">
        <v>457</v>
      </c>
      <c r="E4013" s="2"/>
      <c r="F4013" s="2"/>
      <c r="G4013" s="2"/>
      <c r="H4013" s="2"/>
    </row>
    <row r="4014" spans="2:8">
      <c r="B4014" s="2" t="s">
        <v>4463</v>
      </c>
      <c r="C4014" s="2">
        <v>37</v>
      </c>
      <c r="D4014" s="2" t="s">
        <v>457</v>
      </c>
      <c r="E4014" s="2"/>
      <c r="F4014" s="2"/>
      <c r="G4014" s="2"/>
      <c r="H4014" s="2"/>
    </row>
    <row r="4015" spans="2:8">
      <c r="B4015" s="2" t="s">
        <v>4464</v>
      </c>
      <c r="C4015" s="2">
        <v>37</v>
      </c>
      <c r="D4015" s="2" t="s">
        <v>457</v>
      </c>
      <c r="E4015" s="2"/>
      <c r="F4015" s="2"/>
      <c r="G4015" s="2"/>
      <c r="H4015" s="2"/>
    </row>
    <row r="4016" spans="2:8">
      <c r="B4016" s="2" t="s">
        <v>4465</v>
      </c>
      <c r="C4016" s="2">
        <v>45</v>
      </c>
      <c r="D4016" s="2" t="s">
        <v>457</v>
      </c>
      <c r="E4016" s="2"/>
      <c r="F4016" s="2"/>
      <c r="G4016" s="2"/>
      <c r="H4016" s="2"/>
    </row>
    <row r="4017" spans="2:8">
      <c r="B4017" s="2" t="s">
        <v>4466</v>
      </c>
      <c r="C4017" s="2">
        <v>49</v>
      </c>
      <c r="D4017" s="2" t="s">
        <v>457</v>
      </c>
      <c r="E4017" s="2"/>
      <c r="F4017" s="2"/>
      <c r="G4017" s="2"/>
      <c r="H4017" s="2"/>
    </row>
    <row r="4018" spans="2:8">
      <c r="B4018" s="2" t="s">
        <v>4467</v>
      </c>
      <c r="C4018" s="2">
        <v>50</v>
      </c>
      <c r="D4018" s="2" t="s">
        <v>457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43</v>
      </c>
      <c r="D4020" s="2" t="s">
        <v>457</v>
      </c>
      <c r="E4020" s="2"/>
      <c r="F4020" s="2"/>
      <c r="G4020" s="2"/>
      <c r="H4020" s="2"/>
    </row>
    <row r="4021" spans="2:8">
      <c r="B4021" s="2" t="s">
        <v>4470</v>
      </c>
      <c r="C4021" s="2">
        <v>14</v>
      </c>
      <c r="D4021" s="2" t="s">
        <v>457</v>
      </c>
      <c r="E4021" s="2"/>
      <c r="F4021" s="2"/>
      <c r="G4021" s="2"/>
      <c r="H4021" s="2"/>
    </row>
    <row r="4022" spans="2:8">
      <c r="B4022" s="2" t="s">
        <v>4471</v>
      </c>
      <c r="C4022" s="2">
        <v>23</v>
      </c>
      <c r="D4022" s="2" t="s">
        <v>457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457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457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36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16</v>
      </c>
      <c r="D4027" s="2" t="s">
        <v>457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457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457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457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457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457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457</v>
      </c>
      <c r="E4033" s="2"/>
      <c r="F4033" s="2"/>
      <c r="G4033" s="2"/>
      <c r="H4033" s="2"/>
    </row>
    <row r="4034" spans="2:8">
      <c r="B4034" s="2" t="s">
        <v>4483</v>
      </c>
      <c r="C4034" s="2">
        <v>41</v>
      </c>
      <c r="D4034" s="2" t="s">
        <v>457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457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16</v>
      </c>
      <c r="D4038" s="2" t="s">
        <v>457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457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457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457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457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457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457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457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457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457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457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457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457</v>
      </c>
      <c r="E4050" s="2"/>
      <c r="F4050" s="2"/>
      <c r="G4050" s="2"/>
      <c r="H4050" s="2"/>
    </row>
    <row r="4051" spans="2:8">
      <c r="B4051" s="2" t="s">
        <v>4500</v>
      </c>
      <c r="C4051" s="2">
        <v>16</v>
      </c>
      <c r="D4051" s="2" t="s">
        <v>457</v>
      </c>
      <c r="E4051" s="2"/>
      <c r="F4051" s="2"/>
      <c r="G4051" s="2"/>
      <c r="H4051" s="2"/>
    </row>
    <row r="4052" spans="2:8">
      <c r="B4052" s="2" t="s">
        <v>4501</v>
      </c>
      <c r="C4052" s="2">
        <v>20</v>
      </c>
      <c r="D4052" s="2" t="s">
        <v>457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457</v>
      </c>
      <c r="E4053" s="2"/>
      <c r="F4053" s="2"/>
      <c r="G4053" s="2"/>
      <c r="H4053" s="2"/>
    </row>
    <row r="4054" spans="2:8">
      <c r="B4054" s="2" t="s">
        <v>4503</v>
      </c>
      <c r="C4054" s="2">
        <v>22</v>
      </c>
      <c r="D4054" s="2" t="s">
        <v>457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457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457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36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36</v>
      </c>
      <c r="D4063" s="2" t="s">
        <v>457</v>
      </c>
      <c r="E4063" s="2"/>
      <c r="F4063" s="2"/>
      <c r="G4063" s="2"/>
      <c r="H4063" s="2"/>
    </row>
    <row r="4064" spans="2:8">
      <c r="B4064" s="2" t="s">
        <v>4513</v>
      </c>
      <c r="C4064" s="2">
        <v>34</v>
      </c>
      <c r="D4064" s="2" t="s">
        <v>457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457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457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457</v>
      </c>
      <c r="E4067" s="2"/>
      <c r="F4067" s="2"/>
      <c r="G4067" s="2"/>
      <c r="H4067" s="2"/>
    </row>
    <row r="4068" spans="2:8">
      <c r="B4068" s="2" t="s">
        <v>4517</v>
      </c>
      <c r="C4068" s="2">
        <v>34</v>
      </c>
      <c r="D4068" s="2" t="s">
        <v>457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457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457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457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457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457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457</v>
      </c>
      <c r="E4077" s="2"/>
      <c r="F4077" s="2"/>
      <c r="G4077" s="2"/>
      <c r="H4077" s="2"/>
    </row>
    <row r="4078" spans="2:8">
      <c r="B4078" s="2" t="s">
        <v>4527</v>
      </c>
      <c r="C4078" s="2">
        <v>36</v>
      </c>
      <c r="D4078" s="2" t="s">
        <v>457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457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457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457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457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457</v>
      </c>
      <c r="E4085" s="2"/>
      <c r="F4085" s="2"/>
      <c r="G4085" s="2"/>
      <c r="H4085" s="2"/>
    </row>
    <row r="4086" spans="2:8">
      <c r="B4086" s="2" t="s">
        <v>4535</v>
      </c>
      <c r="C4086" s="2">
        <v>12</v>
      </c>
      <c r="D4086" s="2" t="s">
        <v>457</v>
      </c>
      <c r="E4086" s="2"/>
      <c r="F4086" s="2"/>
      <c r="G4086" s="2"/>
      <c r="H4086" s="2"/>
    </row>
    <row r="4087" spans="2:8">
      <c r="B4087" s="2" t="s">
        <v>4536</v>
      </c>
      <c r="C4087" s="2">
        <v>5</v>
      </c>
      <c r="D4087" s="2" t="s">
        <v>457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12</v>
      </c>
      <c r="D4091" s="2" t="s">
        <v>457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457</v>
      </c>
      <c r="E4092" s="2"/>
      <c r="F4092" s="2"/>
      <c r="G4092" s="2"/>
      <c r="H4092" s="2"/>
    </row>
    <row r="4093" spans="2:8">
      <c r="B4093" s="2" t="s">
        <v>4542</v>
      </c>
      <c r="C4093" s="2">
        <v>42</v>
      </c>
      <c r="D4093" s="2" t="s">
        <v>457</v>
      </c>
      <c r="E4093" s="2"/>
      <c r="F4093" s="2"/>
      <c r="G4093" s="2"/>
      <c r="H4093" s="2"/>
    </row>
    <row r="4094" spans="2:8">
      <c r="B4094" s="2" t="s">
        <v>4543</v>
      </c>
      <c r="C4094" s="2">
        <v>41</v>
      </c>
      <c r="D4094" s="2" t="s">
        <v>457</v>
      </c>
      <c r="E4094" s="2"/>
      <c r="F4094" s="2"/>
      <c r="G4094" s="2"/>
      <c r="H4094" s="2"/>
    </row>
    <row r="4095" spans="2:8">
      <c r="B4095" s="2" t="s">
        <v>4544</v>
      </c>
      <c r="C4095" s="2">
        <v>19</v>
      </c>
      <c r="D4095" s="2" t="s">
        <v>457</v>
      </c>
      <c r="E4095" s="2"/>
      <c r="F4095" s="2"/>
      <c r="G4095" s="2"/>
      <c r="H4095" s="2"/>
    </row>
    <row r="4096" spans="2:8">
      <c r="B4096" s="2" t="s">
        <v>4545</v>
      </c>
      <c r="C4096" s="2">
        <v>21</v>
      </c>
      <c r="D4096" s="2" t="s">
        <v>457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457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40</v>
      </c>
      <c r="D4102" s="2" t="s">
        <v>457</v>
      </c>
      <c r="E4102" s="2"/>
      <c r="F4102" s="2"/>
      <c r="G4102" s="2"/>
      <c r="H4102" s="2"/>
    </row>
    <row r="4103" spans="2:8">
      <c r="B4103" s="2" t="s">
        <v>4552</v>
      </c>
      <c r="C4103" s="2">
        <v>40</v>
      </c>
      <c r="D4103" s="2" t="s">
        <v>457</v>
      </c>
      <c r="E4103" s="2"/>
      <c r="F4103" s="2"/>
      <c r="G4103" s="2"/>
      <c r="H4103" s="2"/>
    </row>
    <row r="4104" spans="2:8">
      <c r="B4104" s="2" t="s">
        <v>4553</v>
      </c>
      <c r="C4104" s="2">
        <v>47</v>
      </c>
      <c r="D4104" s="2" t="s">
        <v>457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33</v>
      </c>
      <c r="D4107" s="2" t="s">
        <v>457</v>
      </c>
      <c r="E4107" s="2"/>
      <c r="F4107" s="2"/>
      <c r="G4107" s="2"/>
      <c r="H4107" s="2"/>
    </row>
    <row r="4108" spans="2:8">
      <c r="B4108" s="2" t="s">
        <v>4557</v>
      </c>
      <c r="C4108" s="2">
        <v>32</v>
      </c>
      <c r="D4108" s="2" t="s">
        <v>457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34</v>
      </c>
      <c r="D4110" s="2" t="s">
        <v>457</v>
      </c>
      <c r="E4110" s="2"/>
      <c r="F4110" s="2"/>
      <c r="G4110" s="2"/>
      <c r="H4110" s="2"/>
    </row>
    <row r="4111" spans="2:8">
      <c r="B4111" s="2" t="s">
        <v>4560</v>
      </c>
      <c r="C4111" s="2">
        <v>35</v>
      </c>
      <c r="D4111" s="2" t="s">
        <v>457</v>
      </c>
      <c r="E4111" s="2"/>
      <c r="F4111" s="2"/>
      <c r="G4111" s="2"/>
      <c r="H4111" s="2"/>
    </row>
    <row r="4112" spans="2:8">
      <c r="B4112" s="2" t="s">
        <v>4561</v>
      </c>
      <c r="C4112" s="2">
        <v>33</v>
      </c>
      <c r="D4112" s="2" t="s">
        <v>457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457</v>
      </c>
      <c r="E4113" s="2"/>
      <c r="F4113" s="2"/>
      <c r="G4113" s="2"/>
      <c r="H4113" s="2"/>
    </row>
    <row r="4114" spans="2:8">
      <c r="B4114" s="2" t="s">
        <v>4563</v>
      </c>
      <c r="C4114" s="2">
        <v>45</v>
      </c>
      <c r="D4114" s="2" t="s">
        <v>457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457</v>
      </c>
      <c r="E4115" s="2"/>
      <c r="F4115" s="2"/>
      <c r="G4115" s="2"/>
      <c r="H4115" s="2"/>
    </row>
    <row r="4116" spans="2:8">
      <c r="B4116" s="2" t="s">
        <v>4565</v>
      </c>
      <c r="C4116" s="2">
        <v>37</v>
      </c>
      <c r="D4116" s="2" t="s">
        <v>457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457</v>
      </c>
      <c r="E4117" s="2"/>
      <c r="F4117" s="2"/>
      <c r="G4117" s="2"/>
      <c r="H4117" s="2"/>
    </row>
    <row r="4118" spans="2:8">
      <c r="B4118" s="2" t="s">
        <v>4567</v>
      </c>
      <c r="C4118" s="2">
        <v>34</v>
      </c>
      <c r="D4118" s="2" t="s">
        <v>457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457</v>
      </c>
      <c r="E4119" s="2"/>
      <c r="F4119" s="2"/>
      <c r="G4119" s="2"/>
      <c r="H4119" s="2"/>
    </row>
    <row r="4120" spans="2:8">
      <c r="B4120" s="2" t="s">
        <v>4569</v>
      </c>
      <c r="C4120" s="2">
        <v>36</v>
      </c>
      <c r="D4120" s="2" t="s">
        <v>457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457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10</v>
      </c>
      <c r="D4125" s="2" t="s">
        <v>457</v>
      </c>
      <c r="E4125" s="2"/>
      <c r="F4125" s="2"/>
      <c r="G4125" s="2"/>
      <c r="H4125" s="2"/>
    </row>
    <row r="4126" spans="2:8">
      <c r="B4126" s="2" t="s">
        <v>4575</v>
      </c>
      <c r="C4126" s="2">
        <v>10</v>
      </c>
      <c r="D4126" s="2" t="s">
        <v>457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457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457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457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457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457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457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457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457</v>
      </c>
      <c r="E4139" s="2"/>
      <c r="F4139" s="2"/>
      <c r="G4139" s="2"/>
      <c r="H4139" s="2"/>
    </row>
    <row r="4140" spans="2:8">
      <c r="B4140" s="2" t="s">
        <v>4589</v>
      </c>
      <c r="C4140" s="2">
        <v>33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44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457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457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41</v>
      </c>
      <c r="D4148" s="2" t="s">
        <v>457</v>
      </c>
      <c r="E4148" s="2"/>
      <c r="F4148" s="2"/>
      <c r="G4148" s="2"/>
      <c r="H4148" s="2"/>
    </row>
    <row r="4149" spans="2:8">
      <c r="B4149" s="2" t="s">
        <v>4598</v>
      </c>
      <c r="C4149" s="2">
        <v>40</v>
      </c>
      <c r="D4149" s="2" t="s">
        <v>457</v>
      </c>
      <c r="E4149" s="2"/>
      <c r="F4149" s="2"/>
      <c r="G4149" s="2"/>
      <c r="H4149" s="2"/>
    </row>
    <row r="4150" spans="2:8">
      <c r="B4150" s="2" t="s">
        <v>4599</v>
      </c>
      <c r="C4150" s="2">
        <v>42</v>
      </c>
      <c r="D4150" s="2" t="s">
        <v>457</v>
      </c>
      <c r="E4150" s="2"/>
      <c r="F4150" s="2"/>
      <c r="G4150" s="2"/>
      <c r="H4150" s="2"/>
    </row>
    <row r="4151" spans="2:8">
      <c r="B4151" s="2" t="s">
        <v>4600</v>
      </c>
      <c r="C4151" s="2">
        <v>43</v>
      </c>
      <c r="D4151" s="2" t="s">
        <v>457</v>
      </c>
      <c r="E4151" s="2"/>
      <c r="F4151" s="2"/>
      <c r="G4151" s="2"/>
      <c r="H4151" s="2"/>
    </row>
    <row r="4152" spans="2:8">
      <c r="B4152" s="2" t="s">
        <v>4601</v>
      </c>
      <c r="C4152" s="2">
        <v>38</v>
      </c>
      <c r="D4152" s="2" t="s">
        <v>457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457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457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457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457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457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457</v>
      </c>
      <c r="E4166" s="2"/>
      <c r="F4166" s="2"/>
      <c r="G4166" s="2"/>
      <c r="H4166" s="2"/>
    </row>
    <row r="4167" spans="2:8">
      <c r="B4167" s="2" t="s">
        <v>4616</v>
      </c>
      <c r="C4167" s="2">
        <v>19</v>
      </c>
      <c r="D4167" s="2" t="s">
        <v>457</v>
      </c>
      <c r="E4167" s="2"/>
      <c r="F4167" s="2"/>
      <c r="G4167" s="2"/>
      <c r="H4167" s="2"/>
    </row>
    <row r="4168" spans="2:8">
      <c r="B4168" s="2" t="s">
        <v>4617</v>
      </c>
      <c r="C4168" s="2">
        <v>22</v>
      </c>
      <c r="D4168" s="2" t="s">
        <v>457</v>
      </c>
      <c r="E4168" s="2"/>
      <c r="F4168" s="2"/>
      <c r="G4168" s="2"/>
      <c r="H4168" s="2"/>
    </row>
    <row r="4169" spans="2:8">
      <c r="B4169" s="2" t="s">
        <v>4618</v>
      </c>
      <c r="C4169" s="2">
        <v>12</v>
      </c>
      <c r="D4169" s="2" t="s">
        <v>457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10</v>
      </c>
      <c r="D4172" s="2" t="s">
        <v>457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14</v>
      </c>
      <c r="D4174" s="2" t="s">
        <v>457</v>
      </c>
      <c r="E4174" s="2"/>
      <c r="F4174" s="2"/>
      <c r="G4174" s="2"/>
      <c r="H4174" s="2"/>
    </row>
    <row r="4175" spans="2:8">
      <c r="B4175" s="2" t="s">
        <v>4624</v>
      </c>
      <c r="C4175" s="2">
        <v>17</v>
      </c>
      <c r="D4175" s="2" t="s">
        <v>457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457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457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457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457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457</v>
      </c>
      <c r="E4188" s="2"/>
      <c r="F4188" s="2"/>
      <c r="G4188" s="2"/>
      <c r="H4188" s="2"/>
    </row>
    <row r="4189" spans="2:8">
      <c r="B4189" s="2" t="s">
        <v>4638</v>
      </c>
      <c r="C4189" s="2">
        <v>38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12</v>
      </c>
      <c r="D4196" s="2" t="s">
        <v>457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18</v>
      </c>
      <c r="D4198" s="2" t="s">
        <v>457</v>
      </c>
      <c r="E4198" s="2"/>
      <c r="F4198" s="2"/>
      <c r="G4198" s="2"/>
      <c r="H4198" s="2"/>
    </row>
    <row r="4199" spans="2:8">
      <c r="B4199" s="2" t="s">
        <v>4648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11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12</v>
      </c>
      <c r="D4210" s="2" t="s">
        <v>457</v>
      </c>
      <c r="E4210" s="2"/>
      <c r="F4210" s="2"/>
      <c r="G4210" s="2"/>
      <c r="H4210" s="2"/>
    </row>
    <row r="4211" spans="2:8">
      <c r="B4211" s="2" t="s">
        <v>4660</v>
      </c>
      <c r="C4211" s="2">
        <v>12</v>
      </c>
      <c r="D4211" s="2" t="s">
        <v>457</v>
      </c>
      <c r="E4211" s="2"/>
      <c r="F4211" s="2"/>
      <c r="G4211" s="2"/>
      <c r="H4211" s="2"/>
    </row>
    <row r="4212" spans="2:8">
      <c r="B4212" s="2" t="s">
        <v>4661</v>
      </c>
      <c r="C4212" s="2">
        <v>13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11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11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10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10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11</v>
      </c>
      <c r="D4221" s="2" t="s">
        <v>457</v>
      </c>
      <c r="E4221" s="2"/>
      <c r="F4221" s="2"/>
      <c r="G4221" s="2"/>
      <c r="H4221" s="2"/>
    </row>
    <row r="4222" spans="2:8">
      <c r="B4222" s="2" t="s">
        <v>4671</v>
      </c>
      <c r="C4222" s="2">
        <v>15</v>
      </c>
      <c r="D4222" s="2" t="s">
        <v>457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457</v>
      </c>
      <c r="E4223" s="2"/>
      <c r="F4223" s="2"/>
      <c r="G4223" s="2"/>
      <c r="H4223" s="2"/>
    </row>
    <row r="4224" spans="2:8">
      <c r="B4224" s="2" t="s">
        <v>4673</v>
      </c>
      <c r="C4224" s="2">
        <v>17</v>
      </c>
      <c r="D4224" s="2" t="s">
        <v>457</v>
      </c>
      <c r="E4224" s="2"/>
      <c r="F4224" s="2"/>
      <c r="G4224" s="2"/>
      <c r="H4224" s="2"/>
    </row>
    <row r="4225" spans="2:8">
      <c r="B4225" s="2" t="s">
        <v>4674</v>
      </c>
      <c r="C4225" s="2">
        <v>22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457</v>
      </c>
      <c r="E4226" s="2"/>
      <c r="F4226" s="2"/>
      <c r="G4226" s="2"/>
      <c r="H4226" s="2"/>
    </row>
    <row r="4227" spans="2:8">
      <c r="B4227" s="2" t="s">
        <v>4676</v>
      </c>
      <c r="C4227" s="2">
        <v>15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17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14</v>
      </c>
      <c r="D4230" s="2" t="s">
        <v>457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457</v>
      </c>
      <c r="E4231" s="2"/>
      <c r="F4231" s="2"/>
      <c r="G4231" s="2"/>
      <c r="H4231" s="2"/>
    </row>
    <row r="4232" spans="2:8">
      <c r="B4232" s="2" t="s">
        <v>4681</v>
      </c>
      <c r="C4232" s="2">
        <v>10</v>
      </c>
      <c r="D4232" s="2" t="s">
        <v>457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16</v>
      </c>
      <c r="D4235" s="2" t="s">
        <v>457</v>
      </c>
      <c r="E4235" s="2"/>
      <c r="F4235" s="2"/>
      <c r="G4235" s="2"/>
      <c r="H4235" s="2"/>
    </row>
    <row r="4236" spans="2:8">
      <c r="B4236" s="2" t="s">
        <v>4685</v>
      </c>
      <c r="C4236" s="2">
        <v>23</v>
      </c>
      <c r="D4236" s="2" t="s">
        <v>457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457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457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457</v>
      </c>
      <c r="E4239" s="2"/>
      <c r="F4239" s="2"/>
      <c r="G4239" s="2"/>
      <c r="H4239" s="2"/>
    </row>
    <row r="4240" spans="2:8">
      <c r="B4240" s="2" t="s">
        <v>4689</v>
      </c>
      <c r="C4240" s="2">
        <v>32</v>
      </c>
      <c r="D4240" s="2" t="s">
        <v>457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457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457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457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457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457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457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457</v>
      </c>
      <c r="E4251" s="2"/>
      <c r="F4251" s="2"/>
      <c r="G4251" s="2"/>
      <c r="H4251" s="2"/>
    </row>
    <row r="4252" spans="2:8">
      <c r="B4252" s="2" t="s">
        <v>4701</v>
      </c>
      <c r="C4252" s="2">
        <v>14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21</v>
      </c>
      <c r="D4261" s="2" t="s">
        <v>457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457</v>
      </c>
      <c r="E4262" s="2"/>
      <c r="F4262" s="2"/>
      <c r="G4262" s="2"/>
      <c r="H4262" s="2"/>
    </row>
    <row r="4263" spans="2:8">
      <c r="B4263" s="2" t="s">
        <v>4712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38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21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32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15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457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457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457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457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457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457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457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457</v>
      </c>
      <c r="E4288" s="2"/>
      <c r="F4288" s="2"/>
      <c r="G4288" s="2"/>
      <c r="H4288" s="2"/>
    </row>
    <row r="4289" spans="2:8">
      <c r="B4289" s="2" t="s">
        <v>4738</v>
      </c>
      <c r="C4289" s="2">
        <v>9</v>
      </c>
      <c r="D4289" s="2" t="s">
        <v>457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457</v>
      </c>
      <c r="E4293" s="2"/>
      <c r="F4293" s="2"/>
      <c r="G4293" s="2"/>
      <c r="H4293" s="2"/>
    </row>
    <row r="4294" spans="2:8">
      <c r="B4294" s="2" t="s">
        <v>4743</v>
      </c>
      <c r="C4294" s="2">
        <v>18</v>
      </c>
      <c r="D4294" s="2" t="s">
        <v>457</v>
      </c>
      <c r="E4294" s="2"/>
      <c r="F4294" s="2"/>
      <c r="G4294" s="2"/>
      <c r="H4294" s="2"/>
    </row>
    <row r="4295" spans="2:8">
      <c r="B4295" s="2" t="s">
        <v>4744</v>
      </c>
      <c r="C4295" s="2">
        <v>14</v>
      </c>
      <c r="D4295" s="2" t="s">
        <v>457</v>
      </c>
      <c r="E4295" s="2"/>
      <c r="F4295" s="2"/>
      <c r="G4295" s="2"/>
      <c r="H4295" s="2"/>
    </row>
    <row r="4296" spans="2:8">
      <c r="B4296" s="2" t="s">
        <v>4745</v>
      </c>
      <c r="C4296" s="2">
        <v>20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457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457</v>
      </c>
      <c r="E4298" s="2"/>
      <c r="F4298" s="2"/>
      <c r="G4298" s="2"/>
      <c r="H4298" s="2"/>
    </row>
    <row r="4299" spans="2:8">
      <c r="B4299" s="2" t="s">
        <v>4748</v>
      </c>
      <c r="C4299" s="2">
        <v>18</v>
      </c>
      <c r="D4299" s="2" t="s">
        <v>457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457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457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457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457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457</v>
      </c>
      <c r="E4304" s="2"/>
      <c r="F4304" s="2"/>
      <c r="G4304" s="2"/>
      <c r="H4304" s="2"/>
    </row>
    <row r="4305" spans="2:8">
      <c r="B4305" s="2" t="s">
        <v>4754</v>
      </c>
      <c r="C4305" s="2">
        <v>15</v>
      </c>
      <c r="D4305" s="2" t="s">
        <v>457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18</v>
      </c>
      <c r="D4308" s="2" t="s">
        <v>457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457</v>
      </c>
      <c r="E4309" s="2"/>
      <c r="F4309" s="2"/>
      <c r="G4309" s="2"/>
      <c r="H4309" s="2"/>
    </row>
    <row r="4310" spans="2:8">
      <c r="B4310" s="2" t="s">
        <v>4759</v>
      </c>
      <c r="C4310" s="2">
        <v>37</v>
      </c>
      <c r="D4310" s="2" t="s">
        <v>457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457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457</v>
      </c>
      <c r="E4312" s="2"/>
      <c r="F4312" s="2"/>
      <c r="G4312" s="2"/>
      <c r="H4312" s="2"/>
    </row>
    <row r="4313" spans="2:8">
      <c r="B4313" s="2" t="s">
        <v>4762</v>
      </c>
      <c r="C4313" s="2">
        <v>7</v>
      </c>
      <c r="D4313" s="2" t="s">
        <v>457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12</v>
      </c>
      <c r="D4316" s="2" t="s">
        <v>457</v>
      </c>
      <c r="E4316" s="2"/>
      <c r="F4316" s="2"/>
      <c r="G4316" s="2"/>
      <c r="H4316" s="2"/>
    </row>
    <row r="4317" spans="2:8">
      <c r="B4317" s="2" t="s">
        <v>4766</v>
      </c>
      <c r="C4317" s="2">
        <v>18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15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18</v>
      </c>
      <c r="D4319" s="2" t="s">
        <v>457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457</v>
      </c>
      <c r="E4320" s="2"/>
      <c r="F4320" s="2"/>
      <c r="G4320" s="2"/>
      <c r="H4320" s="2"/>
    </row>
    <row r="4321" spans="2:8">
      <c r="B4321" s="2" t="s">
        <v>4770</v>
      </c>
      <c r="C4321" s="2">
        <v>20</v>
      </c>
      <c r="D4321" s="2" t="s">
        <v>457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457</v>
      </c>
      <c r="E4322" s="2"/>
      <c r="F4322" s="2"/>
      <c r="G4322" s="2"/>
      <c r="H4322" s="2"/>
    </row>
    <row r="4323" spans="2:8">
      <c r="B4323" s="2" t="s">
        <v>4772</v>
      </c>
      <c r="C4323" s="2">
        <v>17</v>
      </c>
      <c r="D4323" s="2" t="s">
        <v>457</v>
      </c>
      <c r="E4323" s="2"/>
      <c r="F4323" s="2"/>
      <c r="G4323" s="2"/>
      <c r="H4323" s="2"/>
    </row>
    <row r="4324" spans="2:8">
      <c r="B4324" s="2" t="s">
        <v>4773</v>
      </c>
      <c r="C4324" s="2">
        <v>20</v>
      </c>
      <c r="D4324" s="2" t="s">
        <v>457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457</v>
      </c>
      <c r="E4325" s="2"/>
      <c r="F4325" s="2"/>
      <c r="G4325" s="2"/>
      <c r="H4325" s="2"/>
    </row>
    <row r="4326" spans="2:8">
      <c r="B4326" s="2" t="s">
        <v>4775</v>
      </c>
      <c r="C4326" s="2">
        <v>8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15</v>
      </c>
      <c r="D4327" s="2" t="s">
        <v>457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14</v>
      </c>
      <c r="D4331" s="2" t="s">
        <v>457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457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457</v>
      </c>
      <c r="E4333" s="2"/>
      <c r="F4333" s="2"/>
      <c r="G4333" s="2"/>
      <c r="H4333" s="2"/>
    </row>
    <row r="4334" spans="2:8">
      <c r="B4334" s="2" t="s">
        <v>4783</v>
      </c>
      <c r="C4334" s="2">
        <v>19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457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457</v>
      </c>
      <c r="E4336" s="2"/>
      <c r="F4336" s="2"/>
      <c r="G4336" s="2"/>
      <c r="H4336" s="2"/>
    </row>
    <row r="4337" spans="2:8">
      <c r="B4337" s="2" t="s">
        <v>4786</v>
      </c>
      <c r="C4337" s="2">
        <v>37</v>
      </c>
      <c r="D4337" s="2" t="s">
        <v>457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457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8</v>
      </c>
      <c r="D4347" s="2" t="s">
        <v>457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16</v>
      </c>
      <c r="D4349" s="2" t="s">
        <v>457</v>
      </c>
      <c r="E4349" s="2"/>
      <c r="F4349" s="2"/>
      <c r="G4349" s="2"/>
      <c r="H4349" s="2"/>
    </row>
    <row r="4350" spans="2:8">
      <c r="B4350" s="2" t="s">
        <v>4799</v>
      </c>
      <c r="C4350" s="2">
        <v>20</v>
      </c>
      <c r="D4350" s="2" t="s">
        <v>457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36</v>
      </c>
      <c r="D4354" s="2" t="s">
        <v>457</v>
      </c>
      <c r="E4354" s="2"/>
      <c r="F4354" s="2"/>
      <c r="G4354" s="2"/>
      <c r="H4354" s="2"/>
    </row>
    <row r="4355" spans="2:8">
      <c r="B4355" s="2" t="s">
        <v>4804</v>
      </c>
      <c r="C4355" s="2">
        <v>36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457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457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457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457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38</v>
      </c>
      <c r="D4364" s="2" t="s">
        <v>457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457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457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457</v>
      </c>
      <c r="E4372" s="2"/>
      <c r="F4372" s="2"/>
      <c r="G4372" s="2"/>
      <c r="H4372" s="2"/>
    </row>
    <row r="4373" spans="2:8">
      <c r="B4373" s="2" t="s">
        <v>4822</v>
      </c>
      <c r="C4373" s="2">
        <v>26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457</v>
      </c>
      <c r="E4374" s="2"/>
      <c r="F4374" s="2"/>
      <c r="G4374" s="2"/>
      <c r="H4374" s="2"/>
    </row>
    <row r="4375" spans="2:8">
      <c r="B4375" s="2" t="s">
        <v>4824</v>
      </c>
      <c r="C4375" s="2">
        <v>19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20</v>
      </c>
      <c r="D4376" s="2" t="s">
        <v>457</v>
      </c>
      <c r="E4376" s="2"/>
      <c r="F4376" s="2"/>
      <c r="G4376" s="2"/>
      <c r="H4376" s="2"/>
    </row>
    <row r="4377" spans="2:8">
      <c r="B4377" s="2" t="s">
        <v>4826</v>
      </c>
      <c r="C4377" s="2">
        <v>19</v>
      </c>
      <c r="D4377" s="2" t="s">
        <v>457</v>
      </c>
      <c r="E4377" s="2"/>
      <c r="F4377" s="2"/>
      <c r="G4377" s="2"/>
      <c r="H4377" s="2"/>
    </row>
    <row r="4378" spans="2:8">
      <c r="B4378" s="2" t="s">
        <v>4827</v>
      </c>
      <c r="C4378" s="2">
        <v>18</v>
      </c>
      <c r="D4378" s="2" t="s">
        <v>457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457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457</v>
      </c>
      <c r="E4383" s="2"/>
      <c r="F4383" s="2"/>
      <c r="G4383" s="2"/>
      <c r="H4383" s="2"/>
    </row>
    <row r="4384" spans="2:8">
      <c r="B4384" s="2" t="s">
        <v>4833</v>
      </c>
      <c r="C4384" s="2">
        <v>18</v>
      </c>
      <c r="D4384" s="2" t="s">
        <v>457</v>
      </c>
      <c r="E4384" s="2"/>
      <c r="F4384" s="2"/>
      <c r="G4384" s="2"/>
      <c r="H4384" s="2"/>
    </row>
    <row r="4385" spans="2:8">
      <c r="B4385" s="2" t="s">
        <v>4834</v>
      </c>
      <c r="C4385" s="2">
        <v>23</v>
      </c>
      <c r="D4385" s="2" t="s">
        <v>457</v>
      </c>
      <c r="E4385" s="2"/>
      <c r="F4385" s="2"/>
      <c r="G4385" s="2"/>
      <c r="H4385" s="2"/>
    </row>
    <row r="4386" spans="2:8">
      <c r="B4386" s="2" t="s">
        <v>4835</v>
      </c>
      <c r="C4386" s="2">
        <v>18</v>
      </c>
      <c r="D4386" s="2" t="s">
        <v>457</v>
      </c>
      <c r="E4386" s="2"/>
      <c r="F4386" s="2"/>
      <c r="G4386" s="2"/>
      <c r="H4386" s="2"/>
    </row>
    <row r="4387" spans="2:8">
      <c r="B4387" s="2" t="s">
        <v>4836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46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38</v>
      </c>
      <c r="D4390" s="2" t="s">
        <v>457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457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39</v>
      </c>
      <c r="D4393" s="2" t="s">
        <v>457</v>
      </c>
      <c r="E4393" s="2"/>
      <c r="F4393" s="2"/>
      <c r="G4393" s="2"/>
      <c r="H4393" s="2"/>
    </row>
    <row r="4394" spans="2:8">
      <c r="B4394" s="2" t="s">
        <v>4843</v>
      </c>
      <c r="C4394" s="2">
        <v>33</v>
      </c>
      <c r="D4394" s="2" t="s">
        <v>457</v>
      </c>
      <c r="E4394" s="2"/>
      <c r="F4394" s="2"/>
      <c r="G4394" s="2"/>
      <c r="H4394" s="2"/>
    </row>
    <row r="4395" spans="2:8">
      <c r="B4395" s="2" t="s">
        <v>4844</v>
      </c>
      <c r="C4395" s="2">
        <v>36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457</v>
      </c>
      <c r="E4396" s="2"/>
      <c r="F4396" s="2"/>
      <c r="G4396" s="2"/>
      <c r="H4396" s="2"/>
    </row>
    <row r="4397" spans="2:8">
      <c r="B4397" s="2" t="s">
        <v>4846</v>
      </c>
      <c r="C4397" s="2">
        <v>42</v>
      </c>
      <c r="D4397" s="2" t="s">
        <v>457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457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32</v>
      </c>
      <c r="D4402" s="2" t="s">
        <v>457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457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457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457</v>
      </c>
      <c r="E4406" s="2"/>
      <c r="F4406" s="2"/>
      <c r="G4406" s="2"/>
      <c r="H4406" s="2"/>
    </row>
    <row r="4407" spans="2:8">
      <c r="B4407" s="2" t="s">
        <v>4856</v>
      </c>
      <c r="C4407" s="2">
        <v>33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457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457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12</v>
      </c>
      <c r="D4414" s="2" t="s">
        <v>457</v>
      </c>
      <c r="E4414" s="2"/>
      <c r="F4414" s="2"/>
      <c r="G4414" s="2"/>
      <c r="H4414" s="2"/>
    </row>
    <row r="4415" spans="2:8">
      <c r="B4415" s="2" t="s">
        <v>4864</v>
      </c>
      <c r="C4415" s="2">
        <v>13</v>
      </c>
      <c r="D4415" s="2" t="s">
        <v>457</v>
      </c>
      <c r="E4415" s="2"/>
      <c r="F4415" s="2"/>
      <c r="G4415" s="2"/>
      <c r="H4415" s="2"/>
    </row>
    <row r="4416" spans="2:8">
      <c r="B4416" s="2" t="s">
        <v>4865</v>
      </c>
      <c r="C4416" s="2">
        <v>16</v>
      </c>
      <c r="D4416" s="2" t="s">
        <v>457</v>
      </c>
      <c r="E4416" s="2"/>
      <c r="F4416" s="2"/>
      <c r="G4416" s="2"/>
      <c r="H4416" s="2"/>
    </row>
    <row r="4417" spans="2:8">
      <c r="B4417" s="2" t="s">
        <v>4866</v>
      </c>
      <c r="C4417" s="2">
        <v>8</v>
      </c>
      <c r="D4417" s="2" t="s">
        <v>457</v>
      </c>
      <c r="E4417" s="2"/>
      <c r="F4417" s="2"/>
      <c r="G4417" s="2"/>
      <c r="H4417" s="2"/>
    </row>
    <row r="4418" spans="2:8">
      <c r="B4418" s="2" t="s">
        <v>4867</v>
      </c>
      <c r="C4418" s="2">
        <v>9</v>
      </c>
      <c r="D4418" s="2" t="s">
        <v>457</v>
      </c>
      <c r="E4418" s="2"/>
      <c r="F4418" s="2"/>
      <c r="G4418" s="2"/>
      <c r="H4418" s="2"/>
    </row>
    <row r="4419" spans="2:8">
      <c r="B4419" s="2" t="s">
        <v>4868</v>
      </c>
      <c r="C4419" s="2">
        <v>16</v>
      </c>
      <c r="D4419" s="2" t="s">
        <v>457</v>
      </c>
      <c r="E4419" s="2"/>
      <c r="F4419" s="2"/>
      <c r="G4419" s="2"/>
      <c r="H4419" s="2"/>
    </row>
    <row r="4420" spans="2:8">
      <c r="B4420" s="2" t="s">
        <v>4869</v>
      </c>
      <c r="C4420" s="2">
        <v>15</v>
      </c>
      <c r="D4420" s="2" t="s">
        <v>457</v>
      </c>
      <c r="E4420" s="2"/>
      <c r="F4420" s="2"/>
      <c r="G4420" s="2"/>
      <c r="H4420" s="2"/>
    </row>
    <row r="4421" spans="2:8">
      <c r="B4421" s="2" t="s">
        <v>4870</v>
      </c>
      <c r="C4421" s="2">
        <v>19</v>
      </c>
      <c r="D4421" s="2" t="s">
        <v>457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457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457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457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457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457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457</v>
      </c>
      <c r="E4429" s="2"/>
      <c r="F4429" s="2"/>
      <c r="G4429" s="2"/>
      <c r="H4429" s="2"/>
    </row>
    <row r="4430" spans="2:8">
      <c r="B4430" s="2" t="s">
        <v>4879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457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457</v>
      </c>
      <c r="E4434" s="2"/>
      <c r="F4434" s="2"/>
      <c r="G4434" s="2"/>
      <c r="H4434" s="2"/>
    </row>
    <row r="4435" spans="2:8">
      <c r="B4435" s="2" t="s">
        <v>4884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16</v>
      </c>
      <c r="D4437" s="2" t="s">
        <v>457</v>
      </c>
      <c r="E4437" s="2"/>
      <c r="F4437" s="2"/>
      <c r="G4437" s="2"/>
      <c r="H4437" s="2"/>
    </row>
    <row r="4438" spans="2:8">
      <c r="B4438" s="2" t="s">
        <v>4887</v>
      </c>
      <c r="C4438" s="2">
        <v>37</v>
      </c>
      <c r="D4438" s="2" t="s">
        <v>457</v>
      </c>
      <c r="E4438" s="2"/>
      <c r="F4438" s="2"/>
      <c r="G4438" s="2"/>
      <c r="H4438" s="2"/>
    </row>
    <row r="4439" spans="2:8">
      <c r="B4439" s="2" t="s">
        <v>4888</v>
      </c>
      <c r="C4439" s="2">
        <v>36</v>
      </c>
      <c r="D4439" s="2" t="s">
        <v>457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457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457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457</v>
      </c>
      <c r="E4443" s="2"/>
      <c r="F4443" s="2"/>
      <c r="G4443" s="2"/>
      <c r="H4443" s="2"/>
    </row>
    <row r="4444" spans="2:8">
      <c r="B4444" s="2" t="s">
        <v>4893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457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457</v>
      </c>
      <c r="E4446" s="2"/>
      <c r="F4446" s="2"/>
      <c r="G4446" s="2"/>
      <c r="H4446" s="2"/>
    </row>
    <row r="4447" spans="2:8">
      <c r="B4447" s="2" t="s">
        <v>4896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19</v>
      </c>
      <c r="D4450" s="2" t="s">
        <v>457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457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29</v>
      </c>
      <c r="D4453" s="2" t="s">
        <v>457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457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12</v>
      </c>
      <c r="D4458" s="2" t="s">
        <v>457</v>
      </c>
      <c r="E4458" s="2"/>
      <c r="F4458" s="2"/>
      <c r="G4458" s="2"/>
      <c r="H4458" s="2"/>
    </row>
    <row r="4459" spans="2:8">
      <c r="B4459" s="2" t="s">
        <v>4908</v>
      </c>
      <c r="C4459" s="2">
        <v>12</v>
      </c>
      <c r="D4459" s="2" t="s">
        <v>457</v>
      </c>
      <c r="E4459" s="2"/>
      <c r="F4459" s="2"/>
      <c r="G4459" s="2"/>
      <c r="H4459" s="2"/>
    </row>
    <row r="4460" spans="2:8">
      <c r="B4460" s="2" t="s">
        <v>4909</v>
      </c>
      <c r="C4460" s="2">
        <v>10</v>
      </c>
      <c r="D4460" s="2" t="s">
        <v>457</v>
      </c>
      <c r="E4460" s="2"/>
      <c r="F4460" s="2"/>
      <c r="G4460" s="2"/>
      <c r="H4460" s="2"/>
    </row>
    <row r="4461" spans="2:8">
      <c r="B4461" s="2" t="s">
        <v>4910</v>
      </c>
      <c r="C4461" s="2">
        <v>11</v>
      </c>
      <c r="D4461" s="2" t="s">
        <v>457</v>
      </c>
      <c r="E4461" s="2"/>
      <c r="F4461" s="2"/>
      <c r="G4461" s="2"/>
      <c r="H4461" s="2"/>
    </row>
    <row r="4462" spans="2:8">
      <c r="B4462" s="2" t="s">
        <v>4911</v>
      </c>
      <c r="C4462" s="2">
        <v>14</v>
      </c>
      <c r="D4462" s="2" t="s">
        <v>457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457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457</v>
      </c>
      <c r="E4466" s="2"/>
      <c r="F4466" s="2"/>
      <c r="G4466" s="2"/>
      <c r="H4466" s="2"/>
    </row>
    <row r="4467" spans="2:8">
      <c r="B4467" s="2" t="s">
        <v>4916</v>
      </c>
      <c r="C4467" s="2">
        <v>17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457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457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457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457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457</v>
      </c>
      <c r="E4478" s="2"/>
      <c r="F4478" s="2"/>
      <c r="G4478" s="2"/>
      <c r="H4478" s="2"/>
    </row>
    <row r="4479" spans="2:8">
      <c r="B4479" s="2" t="s">
        <v>4928</v>
      </c>
      <c r="C4479" s="2">
        <v>44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40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457</v>
      </c>
      <c r="E4481" s="2"/>
      <c r="F4481" s="2"/>
      <c r="G4481" s="2"/>
      <c r="H4481" s="2"/>
    </row>
    <row r="4482" spans="2:8">
      <c r="B4482" s="2" t="s">
        <v>4931</v>
      </c>
      <c r="C4482" s="2">
        <v>34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9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19</v>
      </c>
      <c r="D4484" s="2" t="s">
        <v>457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17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457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457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457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35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457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457</v>
      </c>
      <c r="E4503" s="2"/>
      <c r="F4503" s="2"/>
      <c r="G4503" s="2"/>
      <c r="H4503" s="2"/>
    </row>
    <row r="4504" spans="2:8">
      <c r="B4504" s="2" t="s">
        <v>4953</v>
      </c>
      <c r="C4504" s="2">
        <v>34</v>
      </c>
      <c r="D4504" s="2" t="s">
        <v>457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457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457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457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33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34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34</v>
      </c>
      <c r="D4517" s="2" t="s">
        <v>457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457</v>
      </c>
      <c r="E4518" s="2"/>
      <c r="F4518" s="2"/>
      <c r="G4518" s="2"/>
      <c r="H4518" s="2"/>
    </row>
    <row r="4519" spans="2:8">
      <c r="B4519" s="2" t="s">
        <v>4968</v>
      </c>
      <c r="C4519" s="2">
        <v>30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457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457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457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457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457</v>
      </c>
      <c r="E4527" s="2"/>
      <c r="F4527" s="2"/>
      <c r="G4527" s="2"/>
      <c r="H4527" s="2"/>
    </row>
    <row r="4528" spans="2:8">
      <c r="B4528" s="2" t="s">
        <v>4977</v>
      </c>
      <c r="C4528" s="2">
        <v>36</v>
      </c>
      <c r="D4528" s="2" t="s">
        <v>457</v>
      </c>
      <c r="E4528" s="2"/>
      <c r="F4528" s="2"/>
      <c r="G4528" s="2"/>
      <c r="H4528" s="2"/>
    </row>
    <row r="4529" spans="2:8">
      <c r="B4529" s="2" t="s">
        <v>4978</v>
      </c>
      <c r="C4529" s="2">
        <v>35</v>
      </c>
      <c r="D4529" s="2" t="s">
        <v>457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35</v>
      </c>
      <c r="D4532" s="2" t="s">
        <v>457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457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457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457</v>
      </c>
      <c r="E4535" s="2"/>
      <c r="F4535" s="2"/>
      <c r="G4535" s="2"/>
      <c r="H4535" s="2"/>
    </row>
    <row r="4536" spans="2:8">
      <c r="B4536" s="2" t="s">
        <v>4985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457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40</v>
      </c>
      <c r="D4540" s="2" t="s">
        <v>457</v>
      </c>
      <c r="E4540" s="2"/>
      <c r="F4540" s="2"/>
      <c r="G4540" s="2"/>
      <c r="H4540" s="2"/>
    </row>
    <row r="4541" spans="2:8">
      <c r="B4541" s="2" t="s">
        <v>4990</v>
      </c>
      <c r="C4541" s="2">
        <v>16</v>
      </c>
      <c r="D4541" s="2" t="s">
        <v>457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40</v>
      </c>
      <c r="D4547" s="2" t="s">
        <v>457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457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457</v>
      </c>
      <c r="E4549" s="2"/>
      <c r="F4549" s="2"/>
      <c r="G4549" s="2"/>
      <c r="H4549" s="2"/>
    </row>
    <row r="4550" spans="2:8">
      <c r="B4550" s="2" t="s">
        <v>4999</v>
      </c>
      <c r="C4550" s="2">
        <v>38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30</v>
      </c>
      <c r="D4553" s="2" t="s">
        <v>457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457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457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457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457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457</v>
      </c>
      <c r="E4565" s="2"/>
      <c r="F4565" s="2"/>
      <c r="G4565" s="2"/>
      <c r="H4565" s="2"/>
    </row>
    <row r="4566" spans="2:8">
      <c r="B4566" s="2" t="s">
        <v>5015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36</v>
      </c>
      <c r="D4567" s="2" t="s">
        <v>457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457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457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457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457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457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457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457</v>
      </c>
      <c r="E4576" s="2"/>
      <c r="F4576" s="2"/>
      <c r="G4576" s="2"/>
      <c r="H4576" s="2"/>
    </row>
    <row r="4577" spans="2:8">
      <c r="B4577" s="2" t="s">
        <v>5026</v>
      </c>
      <c r="C4577" s="2">
        <v>35</v>
      </c>
      <c r="D4577" s="2" t="s">
        <v>457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457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457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457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13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10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457</v>
      </c>
      <c r="E4594" s="2"/>
      <c r="F4594" s="2"/>
      <c r="G4594" s="2"/>
      <c r="H4594" s="2"/>
    </row>
    <row r="4595" spans="2:8">
      <c r="B4595" s="2" t="s">
        <v>5044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37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457</v>
      </c>
      <c r="E4606" s="2"/>
      <c r="F4606" s="2"/>
      <c r="G4606" s="2"/>
      <c r="H4606" s="2"/>
    </row>
    <row r="4607" spans="2:8">
      <c r="B4607" s="2" t="s">
        <v>5056</v>
      </c>
      <c r="C4607" s="2">
        <v>30</v>
      </c>
      <c r="D4607" s="2" t="s">
        <v>457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34</v>
      </c>
      <c r="D4612" s="2" t="s">
        <v>457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457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457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457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457</v>
      </c>
      <c r="E4631" s="2"/>
      <c r="F4631" s="2"/>
      <c r="G4631" s="2"/>
      <c r="H4631" s="2"/>
    </row>
    <row r="4632" spans="2:8">
      <c r="B4632" s="2" t="s">
        <v>5081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457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457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457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457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457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457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457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457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457</v>
      </c>
      <c r="E4650" s="2"/>
      <c r="F4650" s="2"/>
      <c r="G4650" s="2"/>
      <c r="H4650" s="2"/>
    </row>
    <row r="4651" spans="2:8">
      <c r="B4651" s="2" t="s">
        <v>5100</v>
      </c>
      <c r="C4651" s="2">
        <v>17</v>
      </c>
      <c r="D4651" s="2" t="s">
        <v>457</v>
      </c>
      <c r="E4651" s="2"/>
      <c r="F4651" s="2"/>
      <c r="G4651" s="2"/>
      <c r="H4651" s="2"/>
    </row>
    <row r="4652" spans="2:8">
      <c r="B4652" s="2" t="s">
        <v>5101</v>
      </c>
      <c r="C4652" s="2">
        <v>19</v>
      </c>
      <c r="D4652" s="2" t="s">
        <v>457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457</v>
      </c>
      <c r="E4654" s="2"/>
      <c r="F4654" s="2"/>
      <c r="G4654" s="2"/>
      <c r="H4654" s="2"/>
    </row>
    <row r="4655" spans="2:8">
      <c r="B4655" s="2" t="s">
        <v>5104</v>
      </c>
      <c r="C4655" s="2">
        <v>11</v>
      </c>
      <c r="D4655" s="2" t="s">
        <v>457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457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457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457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457</v>
      </c>
      <c r="E4662" s="2"/>
      <c r="F4662" s="2"/>
      <c r="G4662" s="2"/>
      <c r="H4662" s="2"/>
    </row>
    <row r="4663" spans="2:8">
      <c r="B4663" s="2" t="s">
        <v>5112</v>
      </c>
      <c r="C4663" s="2">
        <v>37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15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457</v>
      </c>
      <c r="E4674" s="2"/>
      <c r="F4674" s="2"/>
      <c r="G4674" s="2"/>
      <c r="H4674" s="2"/>
    </row>
    <row r="4675" spans="2:8">
      <c r="B4675" s="2" t="s">
        <v>5124</v>
      </c>
      <c r="C4675" s="2">
        <v>21</v>
      </c>
      <c r="D4675" s="2" t="s">
        <v>457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457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457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457</v>
      </c>
      <c r="E4679" s="2"/>
      <c r="F4679" s="2"/>
      <c r="G4679" s="2"/>
      <c r="H4679" s="2"/>
    </row>
    <row r="4680" spans="2:8">
      <c r="B4680" s="2" t="s">
        <v>5129</v>
      </c>
      <c r="C4680" s="2">
        <v>42</v>
      </c>
      <c r="D4680" s="2" t="s">
        <v>457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11</v>
      </c>
      <c r="D4688" s="2" t="s">
        <v>457</v>
      </c>
      <c r="E4688" s="2"/>
      <c r="F4688" s="2"/>
      <c r="G4688" s="2"/>
      <c r="H4688" s="2"/>
    </row>
    <row r="4689" spans="2:8">
      <c r="B4689" s="2" t="s">
        <v>5138</v>
      </c>
      <c r="C4689" s="2">
        <v>12</v>
      </c>
      <c r="D4689" s="2" t="s">
        <v>457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457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457</v>
      </c>
      <c r="E4691" s="2"/>
      <c r="F4691" s="2"/>
      <c r="G4691" s="2"/>
      <c r="H4691" s="2"/>
    </row>
    <row r="4692" spans="2:8">
      <c r="B4692" s="2" t="s">
        <v>5141</v>
      </c>
      <c r="C4692" s="2">
        <v>21</v>
      </c>
      <c r="D4692" s="2" t="s">
        <v>457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457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457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457</v>
      </c>
      <c r="E4695" s="2"/>
      <c r="F4695" s="2"/>
      <c r="G4695" s="2"/>
      <c r="H4695" s="2"/>
    </row>
    <row r="4696" spans="2:8">
      <c r="B4696" s="2" t="s">
        <v>5145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41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42</v>
      </c>
      <c r="D4700" s="2" t="s">
        <v>457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457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457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457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457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457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457</v>
      </c>
      <c r="E4706" s="2"/>
      <c r="F4706" s="2"/>
      <c r="G4706" s="2"/>
      <c r="H4706" s="2"/>
    </row>
    <row r="4707" spans="2:8">
      <c r="B4707" s="2" t="s">
        <v>5156</v>
      </c>
      <c r="C4707" s="2">
        <v>34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457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457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457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457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457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457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457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457</v>
      </c>
      <c r="E4716" s="2"/>
      <c r="F4716" s="2"/>
      <c r="G4716" s="2"/>
      <c r="H4716" s="2"/>
    </row>
    <row r="4717" spans="2:8">
      <c r="B4717" s="2" t="s">
        <v>5166</v>
      </c>
      <c r="C4717" s="2">
        <v>34</v>
      </c>
      <c r="D4717" s="2" t="s">
        <v>457</v>
      </c>
      <c r="E4717" s="2"/>
      <c r="F4717" s="2"/>
      <c r="G4717" s="2"/>
      <c r="H4717" s="2"/>
    </row>
    <row r="4718" spans="2:8">
      <c r="B4718" s="2" t="s">
        <v>5167</v>
      </c>
      <c r="C4718" s="2">
        <v>35</v>
      </c>
      <c r="D4718" s="2" t="s">
        <v>457</v>
      </c>
      <c r="E4718" s="2"/>
      <c r="F4718" s="2"/>
      <c r="G4718" s="2"/>
      <c r="H4718" s="2"/>
    </row>
    <row r="4719" spans="2:8">
      <c r="B4719" s="2" t="s">
        <v>5168</v>
      </c>
      <c r="C4719" s="2">
        <v>35</v>
      </c>
      <c r="D4719" s="2" t="s">
        <v>457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457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457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457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457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457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457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457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457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457</v>
      </c>
      <c r="E4733" s="2"/>
      <c r="F4733" s="2"/>
      <c r="G4733" s="2"/>
      <c r="H4733" s="2"/>
    </row>
    <row r="4734" spans="2:8">
      <c r="B4734" s="2" t="s">
        <v>5183</v>
      </c>
      <c r="C4734" s="2">
        <v>40</v>
      </c>
      <c r="D4734" s="2" t="s">
        <v>457</v>
      </c>
      <c r="E4734" s="2"/>
      <c r="F4734" s="2"/>
      <c r="G4734" s="2"/>
      <c r="H4734" s="2"/>
    </row>
    <row r="4735" spans="2:8">
      <c r="B4735" s="2" t="s">
        <v>5184</v>
      </c>
      <c r="C4735" s="2">
        <v>41</v>
      </c>
      <c r="D4735" s="2" t="s">
        <v>457</v>
      </c>
      <c r="E4735" s="2"/>
      <c r="F4735" s="2"/>
      <c r="G4735" s="2"/>
      <c r="H4735" s="2"/>
    </row>
    <row r="4736" spans="2:8">
      <c r="B4736" s="2" t="s">
        <v>5185</v>
      </c>
      <c r="C4736" s="2">
        <v>41</v>
      </c>
      <c r="D4736" s="2" t="s">
        <v>457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45</v>
      </c>
      <c r="D4738" s="2" t="s">
        <v>457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39</v>
      </c>
      <c r="D4740" s="2" t="s">
        <v>457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457</v>
      </c>
      <c r="E4741" s="2"/>
      <c r="F4741" s="2"/>
      <c r="G4741" s="2"/>
      <c r="H4741" s="2"/>
    </row>
    <row r="4742" spans="2:8">
      <c r="B4742" s="2" t="s">
        <v>5191</v>
      </c>
      <c r="C4742" s="2">
        <v>17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457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26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38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38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17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457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39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35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10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457</v>
      </c>
      <c r="E4778" s="2"/>
      <c r="F4778" s="2"/>
      <c r="G4778" s="2"/>
      <c r="H4778" s="2"/>
    </row>
    <row r="4779" spans="2:8">
      <c r="B4779" s="2" t="s">
        <v>5228</v>
      </c>
      <c r="C4779" s="2">
        <v>21</v>
      </c>
      <c r="D4779" s="2" t="s">
        <v>457</v>
      </c>
      <c r="E4779" s="2"/>
      <c r="F4779" s="2"/>
      <c r="G4779" s="2"/>
      <c r="H4779" s="2"/>
    </row>
    <row r="4780" spans="2:8">
      <c r="B4780" s="2" t="s">
        <v>5229</v>
      </c>
      <c r="C4780" s="2">
        <v>20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457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457</v>
      </c>
      <c r="E4783" s="2"/>
      <c r="F4783" s="2"/>
      <c r="G4783" s="2"/>
      <c r="H4783" s="2"/>
    </row>
    <row r="4784" spans="2:8">
      <c r="B4784" s="2" t="s">
        <v>5233</v>
      </c>
      <c r="C4784" s="2">
        <v>41</v>
      </c>
      <c r="D4784" s="2" t="s">
        <v>457</v>
      </c>
      <c r="E4784" s="2"/>
      <c r="F4784" s="2"/>
      <c r="G4784" s="2"/>
      <c r="H4784" s="2"/>
    </row>
    <row r="4785" spans="2:8">
      <c r="B4785" s="2" t="s">
        <v>5234</v>
      </c>
      <c r="C4785" s="2">
        <v>42</v>
      </c>
      <c r="D4785" s="2" t="s">
        <v>457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457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457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457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40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457</v>
      </c>
      <c r="E4798" s="2"/>
      <c r="F4798" s="2"/>
      <c r="G4798" s="2"/>
      <c r="H4798" s="2"/>
    </row>
    <row r="4799" spans="2:8">
      <c r="B4799" s="2" t="s">
        <v>5248</v>
      </c>
      <c r="C4799" s="2">
        <v>34</v>
      </c>
      <c r="D4799" s="2" t="s">
        <v>457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457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457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457</v>
      </c>
      <c r="E4807" s="2"/>
      <c r="F4807" s="2"/>
      <c r="G4807" s="2"/>
      <c r="H4807" s="2"/>
    </row>
    <row r="4808" spans="2:8">
      <c r="B4808" s="2" t="s">
        <v>5257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457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40</v>
      </c>
      <c r="D4813" s="2" t="s">
        <v>457</v>
      </c>
      <c r="E4813" s="2"/>
      <c r="F4813" s="2"/>
      <c r="G4813" s="2"/>
      <c r="H4813" s="2"/>
    </row>
    <row r="4814" spans="2:8">
      <c r="B4814" s="2" t="s">
        <v>5263</v>
      </c>
      <c r="C4814" s="2">
        <v>40</v>
      </c>
      <c r="D4814" s="2" t="s">
        <v>457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50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50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457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457</v>
      </c>
      <c r="E4825" s="2"/>
      <c r="F4825" s="2"/>
      <c r="G4825" s="2"/>
      <c r="H4825" s="2"/>
    </row>
    <row r="4826" spans="2:8">
      <c r="B4826" s="2" t="s">
        <v>5275</v>
      </c>
      <c r="C4826" s="2">
        <v>30</v>
      </c>
      <c r="D4826" s="2" t="s">
        <v>457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457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457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457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457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457</v>
      </c>
      <c r="E4838" s="2"/>
      <c r="F4838" s="2"/>
      <c r="G4838" s="2"/>
      <c r="H4838" s="2"/>
    </row>
    <row r="4839" spans="2:8">
      <c r="B4839" s="2" t="s">
        <v>5288</v>
      </c>
      <c r="C4839" s="2">
        <v>40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18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33</v>
      </c>
      <c r="D4855" s="2" t="s">
        <v>457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457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457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457</v>
      </c>
      <c r="E4859" s="2"/>
      <c r="F4859" s="2"/>
      <c r="G4859" s="2"/>
      <c r="H4859" s="2"/>
    </row>
    <row r="4860" spans="2:8">
      <c r="B4860" s="2" t="s">
        <v>5309</v>
      </c>
      <c r="C4860" s="2">
        <v>35</v>
      </c>
      <c r="D4860" s="2" t="s">
        <v>457</v>
      </c>
      <c r="E4860" s="2"/>
      <c r="F4860" s="2"/>
      <c r="G4860" s="2"/>
      <c r="H4860" s="2"/>
    </row>
    <row r="4861" spans="2:8">
      <c r="B4861" s="2" t="s">
        <v>5310</v>
      </c>
      <c r="C4861" s="2">
        <v>38</v>
      </c>
      <c r="D4861" s="2" t="s">
        <v>457</v>
      </c>
      <c r="E4861" s="2"/>
      <c r="F4861" s="2"/>
      <c r="G4861" s="2"/>
      <c r="H4861" s="2"/>
    </row>
    <row r="4862" spans="2:8">
      <c r="B4862" s="2" t="s">
        <v>5311</v>
      </c>
      <c r="C4862" s="2">
        <v>41</v>
      </c>
      <c r="D4862" s="2" t="s">
        <v>457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457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24</v>
      </c>
      <c r="D4867" s="2" t="s">
        <v>457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457</v>
      </c>
      <c r="E4868" s="2"/>
      <c r="F4868" s="2"/>
      <c r="G4868" s="2"/>
      <c r="H4868" s="2"/>
    </row>
    <row r="4869" spans="2:8">
      <c r="B4869" s="2" t="s">
        <v>5318</v>
      </c>
      <c r="C4869" s="2">
        <v>24</v>
      </c>
      <c r="D4869" s="2" t="s">
        <v>457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457</v>
      </c>
      <c r="E4870" s="2"/>
      <c r="F4870" s="2"/>
      <c r="G4870" s="2"/>
      <c r="H4870" s="2"/>
    </row>
    <row r="4871" spans="2:8">
      <c r="B4871" s="2" t="s">
        <v>5320</v>
      </c>
      <c r="C4871" s="2">
        <v>13</v>
      </c>
      <c r="D4871" s="2" t="s">
        <v>457</v>
      </c>
      <c r="E4871" s="2"/>
      <c r="F4871" s="2"/>
      <c r="G4871" s="2"/>
      <c r="H4871" s="2"/>
    </row>
    <row r="4872" spans="2:8">
      <c r="B4872" s="2" t="s">
        <v>5321</v>
      </c>
      <c r="C4872" s="2">
        <v>13</v>
      </c>
      <c r="D4872" s="2" t="s">
        <v>457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457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457</v>
      </c>
      <c r="E4874" s="2"/>
      <c r="F4874" s="2"/>
      <c r="G4874" s="2"/>
      <c r="H4874" s="2"/>
    </row>
    <row r="4875" spans="2:8">
      <c r="B4875" s="2" t="s">
        <v>5324</v>
      </c>
      <c r="C4875" s="2">
        <v>14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17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24</v>
      </c>
      <c r="D4886" s="2" t="s">
        <v>457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457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457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457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457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35</v>
      </c>
      <c r="D4898" s="2" t="s">
        <v>457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35</v>
      </c>
      <c r="D4903" s="2" t="s">
        <v>457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457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457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457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457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457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457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457</v>
      </c>
      <c r="E4917" s="2"/>
      <c r="F4917" s="2"/>
      <c r="G4917" s="2"/>
      <c r="H4917" s="2"/>
    </row>
    <row r="4918" spans="2:8">
      <c r="B4918" s="2" t="s">
        <v>5367</v>
      </c>
      <c r="C4918" s="2">
        <v>34</v>
      </c>
      <c r="D4918" s="2" t="s">
        <v>457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457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457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457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457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41</v>
      </c>
      <c r="D4925" s="2" t="s">
        <v>457</v>
      </c>
      <c r="E4925" s="2"/>
      <c r="F4925" s="2"/>
      <c r="G4925" s="2"/>
      <c r="H4925" s="2"/>
    </row>
    <row r="4926" spans="2:8">
      <c r="B4926" s="2" t="s">
        <v>5375</v>
      </c>
      <c r="C4926" s="2">
        <v>40</v>
      </c>
      <c r="D4926" s="2" t="s">
        <v>457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457</v>
      </c>
      <c r="E4932" s="2"/>
      <c r="F4932" s="2"/>
      <c r="G4932" s="2"/>
      <c r="H4932" s="2"/>
    </row>
    <row r="4933" spans="2:8">
      <c r="B4933" s="2" t="s">
        <v>5382</v>
      </c>
      <c r="C4933" s="2">
        <v>36</v>
      </c>
      <c r="D4933" s="2" t="s">
        <v>457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457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457</v>
      </c>
      <c r="E4935" s="2"/>
      <c r="F4935" s="2"/>
      <c r="G4935" s="2"/>
      <c r="H4935" s="2"/>
    </row>
    <row r="4936" spans="2:8">
      <c r="B4936" s="2" t="s">
        <v>5385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16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457</v>
      </c>
      <c r="E4940" s="2"/>
      <c r="F4940" s="2"/>
      <c r="G4940" s="2"/>
      <c r="H4940" s="2"/>
    </row>
    <row r="4941" spans="2:8">
      <c r="B4941" s="2" t="s">
        <v>5390</v>
      </c>
      <c r="C4941" s="2">
        <v>16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457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35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34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457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48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457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457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457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457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457</v>
      </c>
      <c r="E4965" s="2"/>
      <c r="F4965" s="2"/>
      <c r="G4965" s="2"/>
      <c r="H4965" s="2"/>
    </row>
    <row r="4966" spans="2:8">
      <c r="B4966" s="2" t="s">
        <v>5415</v>
      </c>
      <c r="C4966" s="2">
        <v>15</v>
      </c>
      <c r="D4966" s="2" t="s">
        <v>457</v>
      </c>
      <c r="E4966" s="2"/>
      <c r="F4966" s="2"/>
      <c r="G4966" s="2"/>
      <c r="H4966" s="2"/>
    </row>
    <row r="4967" spans="2:8">
      <c r="B4967" s="2" t="s">
        <v>5416</v>
      </c>
      <c r="C4967" s="2">
        <v>13</v>
      </c>
      <c r="D4967" s="2" t="s">
        <v>457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38</v>
      </c>
      <c r="D4971" s="2" t="s">
        <v>457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10</v>
      </c>
      <c r="D4974" s="2" t="s">
        <v>457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457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457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457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16</v>
      </c>
      <c r="D4979" s="2" t="s">
        <v>457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457</v>
      </c>
      <c r="E4980" s="2"/>
      <c r="F4980" s="2"/>
      <c r="G4980" s="2"/>
      <c r="H4980" s="2"/>
    </row>
    <row r="4981" spans="2:8">
      <c r="B4981" s="2" t="s">
        <v>5430</v>
      </c>
      <c r="C4981" s="2">
        <v>18</v>
      </c>
      <c r="D4981" s="2" t="s">
        <v>457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457</v>
      </c>
      <c r="E4982" s="2"/>
      <c r="F4982" s="2"/>
      <c r="G4982" s="2"/>
      <c r="H4982" s="2"/>
    </row>
    <row r="4983" spans="2:8">
      <c r="B4983" s="2" t="s">
        <v>5432</v>
      </c>
      <c r="C4983" s="2">
        <v>13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14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19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457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457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457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457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457</v>
      </c>
      <c r="E4994" s="2"/>
      <c r="F4994" s="2"/>
      <c r="G4994" s="2"/>
      <c r="H4994" s="2"/>
    </row>
    <row r="4995" spans="2:8">
      <c r="B4995" s="2" t="s">
        <v>5444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16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36</v>
      </c>
      <c r="D4997" s="2" t="s">
        <v>457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457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457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457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457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457</v>
      </c>
      <c r="E5008" s="2"/>
      <c r="F5008" s="2"/>
      <c r="G5008" s="2"/>
      <c r="H5008" s="2"/>
    </row>
    <row r="5009" spans="2:8">
      <c r="B5009" s="2" t="s">
        <v>5458</v>
      </c>
      <c r="C5009" s="2">
        <v>17</v>
      </c>
      <c r="D5009" s="2" t="s">
        <v>457</v>
      </c>
      <c r="E5009" s="2"/>
      <c r="F5009" s="2"/>
      <c r="G5009" s="2"/>
      <c r="H5009" s="2"/>
    </row>
    <row r="5010" spans="2:8">
      <c r="B5010" s="2" t="s">
        <v>5459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39</v>
      </c>
      <c r="D5012" s="2" t="s">
        <v>457</v>
      </c>
      <c r="E5012" s="2"/>
      <c r="F5012" s="2"/>
      <c r="G5012" s="2"/>
      <c r="H5012" s="2"/>
    </row>
    <row r="5013" spans="2:8">
      <c r="B5013" s="2" t="s">
        <v>5462</v>
      </c>
      <c r="C5013" s="2">
        <v>38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22</v>
      </c>
      <c r="D5014" s="2" t="s">
        <v>457</v>
      </c>
      <c r="E5014" s="2"/>
      <c r="F5014" s="2"/>
      <c r="G5014" s="2"/>
      <c r="H5014" s="2"/>
    </row>
    <row r="5015" spans="2:8">
      <c r="B5015" s="2" t="s">
        <v>5464</v>
      </c>
      <c r="C5015" s="2">
        <v>21</v>
      </c>
      <c r="D5015" s="2" t="s">
        <v>457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457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457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457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457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457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457</v>
      </c>
      <c r="E5021" s="2"/>
      <c r="F5021" s="2"/>
      <c r="G5021" s="2"/>
      <c r="H5021" s="2"/>
    </row>
    <row r="5022" spans="2:8">
      <c r="B5022" s="2" t="s">
        <v>5471</v>
      </c>
      <c r="C5022" s="2">
        <v>36</v>
      </c>
      <c r="D5022" s="2" t="s">
        <v>457</v>
      </c>
      <c r="E5022" s="2"/>
      <c r="F5022" s="2"/>
      <c r="G5022" s="2"/>
      <c r="H5022" s="2"/>
    </row>
    <row r="5023" spans="2:8">
      <c r="B5023" s="2" t="s">
        <v>5472</v>
      </c>
      <c r="C5023" s="2">
        <v>37</v>
      </c>
      <c r="D5023" s="2" t="s">
        <v>457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457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457</v>
      </c>
      <c r="E5025" s="2"/>
      <c r="F5025" s="2"/>
      <c r="G5025" s="2"/>
      <c r="H5025" s="2"/>
    </row>
    <row r="5026" spans="2:8">
      <c r="B5026" s="2" t="s">
        <v>5475</v>
      </c>
      <c r="C5026" s="2">
        <v>33</v>
      </c>
      <c r="D5026" s="2" t="s">
        <v>457</v>
      </c>
      <c r="E5026" s="2"/>
      <c r="F5026" s="2"/>
      <c r="G5026" s="2"/>
      <c r="H5026" s="2"/>
    </row>
    <row r="5027" spans="2:8">
      <c r="B5027" s="2" t="s">
        <v>5476</v>
      </c>
      <c r="C5027" s="2">
        <v>32</v>
      </c>
      <c r="D5027" s="2" t="s">
        <v>457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457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457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457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457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47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14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15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38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457</v>
      </c>
      <c r="E5041" s="2"/>
      <c r="F5041" s="2"/>
      <c r="G5041" s="2"/>
      <c r="H5041" s="2"/>
    </row>
    <row r="5042" spans="2:8">
      <c r="B5042" s="2" t="s">
        <v>5491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457</v>
      </c>
      <c r="E5045" s="2"/>
      <c r="F5045" s="2"/>
      <c r="G5045" s="2"/>
      <c r="H5045" s="2"/>
    </row>
    <row r="5046" spans="2:8">
      <c r="B5046" s="2" t="s">
        <v>5495</v>
      </c>
      <c r="C5046" s="2">
        <v>17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457</v>
      </c>
      <c r="E5048" s="2"/>
      <c r="F5048" s="2"/>
      <c r="G5048" s="2"/>
      <c r="H5048" s="2"/>
    </row>
    <row r="5049" spans="2:8">
      <c r="B5049" s="2" t="s">
        <v>5498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457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457</v>
      </c>
      <c r="E5057" s="2"/>
      <c r="F5057" s="2"/>
      <c r="G5057" s="2"/>
      <c r="H5057" s="2"/>
    </row>
    <row r="5058" spans="2:8">
      <c r="B5058" s="2" t="s">
        <v>5507</v>
      </c>
      <c r="C5058" s="2">
        <v>40</v>
      </c>
      <c r="D5058" s="2" t="s">
        <v>457</v>
      </c>
      <c r="E5058" s="2"/>
      <c r="F5058" s="2"/>
      <c r="G5058" s="2"/>
      <c r="H5058" s="2"/>
    </row>
    <row r="5059" spans="2:8">
      <c r="B5059" s="2" t="s">
        <v>5508</v>
      </c>
      <c r="C5059" s="2">
        <v>39</v>
      </c>
      <c r="D5059" s="2" t="s">
        <v>457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457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457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457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457</v>
      </c>
      <c r="E5066" s="2"/>
      <c r="F5066" s="2"/>
      <c r="G5066" s="2"/>
      <c r="H5066" s="2"/>
    </row>
    <row r="5067" spans="2:8">
      <c r="B5067" s="2" t="s">
        <v>5516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37</v>
      </c>
      <c r="D5068" s="2" t="s">
        <v>457</v>
      </c>
      <c r="E5068" s="2"/>
      <c r="F5068" s="2"/>
      <c r="G5068" s="2"/>
      <c r="H5068" s="2"/>
    </row>
    <row r="5069" spans="2:8">
      <c r="B5069" s="2" t="s">
        <v>5518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31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11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457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457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457</v>
      </c>
      <c r="E5079" s="2"/>
      <c r="F5079" s="2"/>
      <c r="G5079" s="2"/>
      <c r="H5079" s="2"/>
    </row>
    <row r="5080" spans="2:8">
      <c r="B5080" s="2" t="s">
        <v>5529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457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457</v>
      </c>
      <c r="E5083" s="2"/>
      <c r="F5083" s="2"/>
      <c r="G5083" s="2"/>
      <c r="H5083" s="2"/>
    </row>
    <row r="5084" spans="2:8">
      <c r="B5084" s="2" t="s">
        <v>5533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21</v>
      </c>
      <c r="D5085" s="2" t="s">
        <v>457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457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457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457</v>
      </c>
      <c r="E5089" s="2"/>
      <c r="F5089" s="2"/>
      <c r="G5089" s="2"/>
      <c r="H5089" s="2"/>
    </row>
    <row r="5090" spans="2:8">
      <c r="B5090" s="2" t="s">
        <v>5539</v>
      </c>
      <c r="C5090" s="2">
        <v>15</v>
      </c>
      <c r="D5090" s="2" t="s">
        <v>457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457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457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457</v>
      </c>
      <c r="E5099" s="2"/>
      <c r="F5099" s="2"/>
      <c r="G5099" s="2"/>
      <c r="H5099" s="2"/>
    </row>
    <row r="5100" spans="2:8">
      <c r="B5100" s="2" t="s">
        <v>5549</v>
      </c>
      <c r="C5100" s="2">
        <v>38</v>
      </c>
      <c r="D5100" s="2" t="s">
        <v>457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457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457</v>
      </c>
      <c r="E5104" s="2"/>
      <c r="F5104" s="2"/>
      <c r="G5104" s="2"/>
      <c r="H5104" s="2"/>
    </row>
    <row r="5105" spans="2:8">
      <c r="B5105" s="2" t="s">
        <v>5554</v>
      </c>
      <c r="C5105" s="2">
        <v>20</v>
      </c>
      <c r="D5105" s="2" t="s">
        <v>457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457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40</v>
      </c>
      <c r="D5108" s="2" t="s">
        <v>457</v>
      </c>
      <c r="E5108" s="2"/>
      <c r="F5108" s="2"/>
      <c r="G5108" s="2"/>
      <c r="H5108" s="2"/>
    </row>
    <row r="5109" spans="2:8">
      <c r="B5109" s="2" t="s">
        <v>5558</v>
      </c>
      <c r="C5109" s="2">
        <v>38</v>
      </c>
      <c r="D5109" s="2" t="s">
        <v>457</v>
      </c>
      <c r="E5109" s="2"/>
      <c r="F5109" s="2"/>
      <c r="G5109" s="2"/>
      <c r="H5109" s="2"/>
    </row>
    <row r="5110" spans="2:8">
      <c r="B5110" s="2" t="s">
        <v>5559</v>
      </c>
      <c r="C5110" s="2">
        <v>34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457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457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457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457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457</v>
      </c>
      <c r="E5120" s="2"/>
      <c r="F5120" s="2"/>
      <c r="G5120" s="2"/>
      <c r="H5120" s="2"/>
    </row>
    <row r="5121" spans="2:8">
      <c r="B5121" s="2" t="s">
        <v>5570</v>
      </c>
      <c r="C5121" s="2">
        <v>12</v>
      </c>
      <c r="D5121" s="2" t="s">
        <v>457</v>
      </c>
      <c r="E5121" s="2"/>
      <c r="F5121" s="2"/>
      <c r="G5121" s="2"/>
      <c r="H5121" s="2"/>
    </row>
    <row r="5122" spans="2:8">
      <c r="B5122" s="2" t="s">
        <v>5571</v>
      </c>
      <c r="C5122" s="2">
        <v>12</v>
      </c>
      <c r="D5122" s="2" t="s">
        <v>457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457</v>
      </c>
      <c r="E5126" s="2"/>
      <c r="F5126" s="2"/>
      <c r="G5126" s="2"/>
      <c r="H5126" s="2"/>
    </row>
    <row r="5127" spans="2:8">
      <c r="B5127" s="2" t="s">
        <v>5576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457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457</v>
      </c>
      <c r="E5129" s="2"/>
      <c r="F5129" s="2"/>
      <c r="G5129" s="2"/>
      <c r="H5129" s="2"/>
    </row>
    <row r="5130" spans="2:8">
      <c r="B5130" s="2" t="s">
        <v>5579</v>
      </c>
      <c r="C5130" s="2">
        <v>43</v>
      </c>
      <c r="D5130" s="2" t="s">
        <v>457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457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457</v>
      </c>
      <c r="E5132" s="2"/>
      <c r="F5132" s="2"/>
      <c r="G5132" s="2"/>
      <c r="H5132" s="2"/>
    </row>
    <row r="5133" spans="2:8">
      <c r="B5133" s="2" t="s">
        <v>5582</v>
      </c>
      <c r="C5133" s="2">
        <v>17</v>
      </c>
      <c r="D5133" s="2" t="s">
        <v>457</v>
      </c>
      <c r="E5133" s="2"/>
      <c r="F5133" s="2"/>
      <c r="G5133" s="2"/>
      <c r="H5133" s="2"/>
    </row>
    <row r="5134" spans="2:8">
      <c r="B5134" s="2" t="s">
        <v>5583</v>
      </c>
      <c r="C5134" s="2">
        <v>11</v>
      </c>
      <c r="D5134" s="2" t="s">
        <v>457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17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457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457</v>
      </c>
      <c r="E5139" s="2"/>
      <c r="F5139" s="2"/>
      <c r="G5139" s="2"/>
      <c r="H5139" s="2"/>
    </row>
    <row r="5140" spans="2:8">
      <c r="B5140" s="2" t="s">
        <v>5589</v>
      </c>
      <c r="C5140" s="2">
        <v>15</v>
      </c>
      <c r="D5140" s="2" t="s">
        <v>457</v>
      </c>
      <c r="E5140" s="2"/>
      <c r="F5140" s="2"/>
      <c r="G5140" s="2"/>
      <c r="H5140" s="2"/>
    </row>
    <row r="5141" spans="2:8">
      <c r="B5141" s="2" t="s">
        <v>5590</v>
      </c>
      <c r="C5141" s="2">
        <v>15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457</v>
      </c>
      <c r="E5143" s="2"/>
      <c r="F5143" s="2"/>
      <c r="G5143" s="2"/>
      <c r="H5143" s="2"/>
    </row>
    <row r="5144" spans="2:8">
      <c r="B5144" s="2" t="s">
        <v>5593</v>
      </c>
      <c r="C5144" s="2">
        <v>35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12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457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457</v>
      </c>
      <c r="E5154" s="2"/>
      <c r="F5154" s="2"/>
      <c r="G5154" s="2"/>
      <c r="H5154" s="2"/>
    </row>
    <row r="5155" spans="2:8">
      <c r="B5155" s="2" t="s">
        <v>5604</v>
      </c>
      <c r="C5155" s="2">
        <v>14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12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457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457</v>
      </c>
      <c r="E5160" s="2"/>
      <c r="F5160" s="2"/>
      <c r="G5160" s="2"/>
      <c r="H5160" s="2"/>
    </row>
    <row r="5161" spans="2:8">
      <c r="B5161" s="2" t="s">
        <v>5610</v>
      </c>
      <c r="C5161" s="2">
        <v>32</v>
      </c>
      <c r="D5161" s="2" t="s">
        <v>457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457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16</v>
      </c>
      <c r="D5175" s="2" t="s">
        <v>457</v>
      </c>
      <c r="E5175" s="2"/>
      <c r="F5175" s="2"/>
      <c r="G5175" s="2"/>
      <c r="H5175" s="2"/>
    </row>
    <row r="5176" spans="2:8">
      <c r="B5176" s="2" t="s">
        <v>5625</v>
      </c>
      <c r="C5176" s="2">
        <v>16</v>
      </c>
      <c r="D5176" s="2" t="s">
        <v>457</v>
      </c>
      <c r="E5176" s="2"/>
      <c r="F5176" s="2"/>
      <c r="G5176" s="2"/>
      <c r="H5176" s="2"/>
    </row>
    <row r="5177" spans="2:8">
      <c r="B5177" s="2" t="s">
        <v>5626</v>
      </c>
      <c r="C5177" s="2">
        <v>16</v>
      </c>
      <c r="D5177" s="2" t="s">
        <v>457</v>
      </c>
      <c r="E5177" s="2"/>
      <c r="F5177" s="2"/>
      <c r="G5177" s="2"/>
      <c r="H5177" s="2"/>
    </row>
    <row r="5178" spans="2:8">
      <c r="B5178" s="2" t="s">
        <v>5627</v>
      </c>
      <c r="C5178" s="2">
        <v>35</v>
      </c>
      <c r="D5178" s="2" t="s">
        <v>457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457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457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457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457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457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457</v>
      </c>
      <c r="E5184" s="2"/>
      <c r="F5184" s="2"/>
      <c r="G5184" s="2"/>
      <c r="H5184" s="2"/>
    </row>
    <row r="5185" spans="2:8">
      <c r="B5185" s="2" t="s">
        <v>5634</v>
      </c>
      <c r="C5185" s="2">
        <v>39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457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457</v>
      </c>
      <c r="E5191" s="2"/>
      <c r="F5191" s="2"/>
      <c r="G5191" s="2"/>
      <c r="H5191" s="2"/>
    </row>
    <row r="5192" spans="2:8">
      <c r="B5192" s="2" t="s">
        <v>5641</v>
      </c>
      <c r="C5192" s="2">
        <v>15</v>
      </c>
      <c r="D5192" s="2" t="s">
        <v>457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457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457</v>
      </c>
      <c r="E5195" s="2"/>
      <c r="F5195" s="2"/>
      <c r="G5195" s="2"/>
      <c r="H5195" s="2"/>
    </row>
    <row r="5196" spans="2:8">
      <c r="B5196" s="2" t="s">
        <v>5645</v>
      </c>
      <c r="C5196" s="2">
        <v>39</v>
      </c>
      <c r="D5196" s="2" t="s">
        <v>457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457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457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457</v>
      </c>
      <c r="E5201" s="2"/>
      <c r="F5201" s="2"/>
      <c r="G5201" s="2"/>
      <c r="H5201" s="2"/>
    </row>
    <row r="5202" spans="2:8">
      <c r="B5202" s="2" t="s">
        <v>5651</v>
      </c>
      <c r="C5202" s="2">
        <v>42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457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457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13</v>
      </c>
      <c r="D5208" s="2" t="s">
        <v>457</v>
      </c>
      <c r="E5208" s="2"/>
      <c r="F5208" s="2"/>
      <c r="G5208" s="2"/>
      <c r="H5208" s="2"/>
    </row>
    <row r="5209" spans="2:8">
      <c r="B5209" s="2" t="s">
        <v>5658</v>
      </c>
      <c r="C5209" s="2">
        <v>15</v>
      </c>
      <c r="D5209" s="2" t="s">
        <v>457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457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457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457</v>
      </c>
      <c r="E5212" s="2"/>
      <c r="F5212" s="2"/>
      <c r="G5212" s="2"/>
      <c r="H5212" s="2"/>
    </row>
    <row r="5213" spans="2:8">
      <c r="B5213" s="2" t="s">
        <v>5662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457</v>
      </c>
      <c r="E5218" s="2"/>
      <c r="F5218" s="2"/>
      <c r="G5218" s="2"/>
      <c r="H5218" s="2"/>
    </row>
    <row r="5219" spans="2:8">
      <c r="B5219" s="2" t="s">
        <v>5668</v>
      </c>
      <c r="C5219" s="2">
        <v>33</v>
      </c>
      <c r="D5219" s="2" t="s">
        <v>457</v>
      </c>
      <c r="E5219" s="2"/>
      <c r="F5219" s="2"/>
      <c r="G5219" s="2"/>
      <c r="H5219" s="2"/>
    </row>
    <row r="5220" spans="2:8">
      <c r="B5220" s="2" t="s">
        <v>5669</v>
      </c>
      <c r="C5220" s="2">
        <v>21</v>
      </c>
      <c r="D5220" s="2" t="s">
        <v>457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457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457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457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457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457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13</v>
      </c>
      <c r="D5230" s="2" t="s">
        <v>457</v>
      </c>
      <c r="E5230" s="2"/>
      <c r="F5230" s="2"/>
      <c r="G5230" s="2"/>
      <c r="H5230" s="2"/>
    </row>
    <row r="5231" spans="2:8">
      <c r="B5231" s="2" t="s">
        <v>5680</v>
      </c>
      <c r="C5231" s="2">
        <v>17</v>
      </c>
      <c r="D5231" s="2" t="s">
        <v>457</v>
      </c>
      <c r="E5231" s="2"/>
      <c r="F5231" s="2"/>
      <c r="G5231" s="2"/>
      <c r="H5231" s="2"/>
    </row>
    <row r="5232" spans="2:8">
      <c r="B5232" s="2" t="s">
        <v>5681</v>
      </c>
      <c r="C5232" s="2">
        <v>19</v>
      </c>
      <c r="D5232" s="2" t="s">
        <v>457</v>
      </c>
      <c r="E5232" s="2"/>
      <c r="F5232" s="2"/>
      <c r="G5232" s="2"/>
      <c r="H5232" s="2"/>
    </row>
    <row r="5233" spans="2:8">
      <c r="B5233" s="2" t="s">
        <v>5682</v>
      </c>
      <c r="C5233" s="2">
        <v>17</v>
      </c>
      <c r="D5233" s="2" t="s">
        <v>457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9</v>
      </c>
      <c r="D5236" s="2" t="s">
        <v>457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457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457</v>
      </c>
      <c r="E5238" s="2"/>
      <c r="F5238" s="2"/>
      <c r="G5238" s="2"/>
      <c r="H5238" s="2"/>
    </row>
    <row r="5239" spans="2:8">
      <c r="B5239" s="2" t="s">
        <v>5688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457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457</v>
      </c>
      <c r="E5244" s="2"/>
      <c r="F5244" s="2"/>
      <c r="G5244" s="2"/>
      <c r="H5244" s="2"/>
    </row>
    <row r="5245" spans="2:8">
      <c r="B5245" s="2" t="s">
        <v>5694</v>
      </c>
      <c r="C5245" s="2">
        <v>36</v>
      </c>
      <c r="D5245" s="2" t="s">
        <v>457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21</v>
      </c>
      <c r="D5247" s="2" t="s">
        <v>457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457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457</v>
      </c>
      <c r="E5249" s="2"/>
      <c r="F5249" s="2"/>
      <c r="G5249" s="2"/>
      <c r="H5249" s="2"/>
    </row>
    <row r="5250" spans="2:8">
      <c r="B5250" s="2" t="s">
        <v>5699</v>
      </c>
      <c r="C5250" s="2">
        <v>37</v>
      </c>
      <c r="D5250" s="2" t="s">
        <v>457</v>
      </c>
      <c r="E5250" s="2"/>
      <c r="F5250" s="2"/>
      <c r="G5250" s="2"/>
      <c r="H5250" s="2"/>
    </row>
    <row r="5251" spans="2:8">
      <c r="B5251" s="2" t="s">
        <v>5700</v>
      </c>
      <c r="C5251" s="2">
        <v>31</v>
      </c>
      <c r="D5251" s="2" t="s">
        <v>457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457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457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457</v>
      </c>
      <c r="E5257" s="2"/>
      <c r="F5257" s="2"/>
      <c r="G5257" s="2"/>
      <c r="H5257" s="2"/>
    </row>
    <row r="5258" spans="2:8">
      <c r="B5258" s="2" t="s">
        <v>5707</v>
      </c>
      <c r="C5258" s="2">
        <v>17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457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457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457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457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19</v>
      </c>
      <c r="D5266" s="2" t="s">
        <v>457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457</v>
      </c>
      <c r="E5267" s="2"/>
      <c r="F5267" s="2"/>
      <c r="G5267" s="2"/>
      <c r="H5267" s="2"/>
    </row>
    <row r="5268" spans="2:8">
      <c r="B5268" s="2" t="s">
        <v>5717</v>
      </c>
      <c r="C5268" s="2">
        <v>13</v>
      </c>
      <c r="D5268" s="2" t="s">
        <v>457</v>
      </c>
      <c r="E5268" s="2"/>
      <c r="F5268" s="2"/>
      <c r="G5268" s="2"/>
      <c r="H5268" s="2"/>
    </row>
    <row r="5269" spans="2:8">
      <c r="B5269" s="2" t="s">
        <v>5718</v>
      </c>
      <c r="C5269" s="2">
        <v>13</v>
      </c>
      <c r="D5269" s="2" t="s">
        <v>457</v>
      </c>
      <c r="E5269" s="2"/>
      <c r="F5269" s="2"/>
      <c r="G5269" s="2"/>
      <c r="H5269" s="2"/>
    </row>
    <row r="5270" spans="2:8">
      <c r="B5270" s="2" t="s">
        <v>5719</v>
      </c>
      <c r="C5270" s="2">
        <v>13</v>
      </c>
      <c r="D5270" s="2" t="s">
        <v>457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457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457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457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43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457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40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41</v>
      </c>
      <c r="D5291" s="2" t="s">
        <v>457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457</v>
      </c>
      <c r="E5292" s="2"/>
      <c r="F5292" s="2"/>
      <c r="G5292" s="2"/>
      <c r="H5292" s="2"/>
    </row>
    <row r="5293" spans="2:8">
      <c r="B5293" s="2" t="s">
        <v>5742</v>
      </c>
      <c r="C5293" s="2">
        <v>11</v>
      </c>
      <c r="D5293" s="2" t="s">
        <v>457</v>
      </c>
      <c r="E5293" s="2"/>
      <c r="F5293" s="2"/>
      <c r="G5293" s="2"/>
      <c r="H5293" s="2"/>
    </row>
    <row r="5294" spans="2:8">
      <c r="B5294" s="2" t="s">
        <v>5743</v>
      </c>
      <c r="C5294" s="2">
        <v>11</v>
      </c>
      <c r="D5294" s="2" t="s">
        <v>457</v>
      </c>
      <c r="E5294" s="2"/>
      <c r="F5294" s="2"/>
      <c r="G5294" s="2"/>
      <c r="H5294" s="2"/>
    </row>
    <row r="5295" spans="2:8">
      <c r="B5295" s="2" t="s">
        <v>5744</v>
      </c>
      <c r="C5295" s="2">
        <v>11</v>
      </c>
      <c r="D5295" s="2" t="s">
        <v>457</v>
      </c>
      <c r="E5295" s="2"/>
      <c r="F5295" s="2"/>
      <c r="G5295" s="2"/>
      <c r="H5295" s="2"/>
    </row>
    <row r="5296" spans="2:8">
      <c r="B5296" s="2" t="s">
        <v>5745</v>
      </c>
      <c r="C5296" s="2">
        <v>10</v>
      </c>
      <c r="D5296" s="2" t="s">
        <v>457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457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457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457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457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10</v>
      </c>
      <c r="D5306" s="2" t="s">
        <v>457</v>
      </c>
      <c r="E5306" s="2"/>
      <c r="F5306" s="2"/>
      <c r="G5306" s="2"/>
      <c r="H5306" s="2"/>
    </row>
    <row r="5307" spans="2:8">
      <c r="B5307" s="2" t="s">
        <v>5756</v>
      </c>
      <c r="C5307" s="2">
        <v>21</v>
      </c>
      <c r="D5307" s="2" t="s">
        <v>457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457</v>
      </c>
      <c r="E5308" s="2"/>
      <c r="F5308" s="2"/>
      <c r="G5308" s="2"/>
      <c r="H5308" s="2"/>
    </row>
    <row r="5309" spans="2:8">
      <c r="B5309" s="2" t="s">
        <v>5758</v>
      </c>
      <c r="C5309" s="2">
        <v>13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13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38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11</v>
      </c>
      <c r="D5314" s="2" t="s">
        <v>457</v>
      </c>
      <c r="E5314" s="2"/>
      <c r="F5314" s="2"/>
      <c r="G5314" s="2"/>
      <c r="H5314" s="2"/>
    </row>
    <row r="5315" spans="2:8">
      <c r="B5315" s="2" t="s">
        <v>5764</v>
      </c>
      <c r="C5315" s="2">
        <v>35</v>
      </c>
      <c r="D5315" s="2" t="s">
        <v>457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457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16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20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11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38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457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457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37</v>
      </c>
      <c r="D5331" s="2" t="s">
        <v>457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457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457</v>
      </c>
      <c r="E5334" s="2"/>
      <c r="F5334" s="2"/>
      <c r="G5334" s="2"/>
      <c r="H5334" s="2"/>
    </row>
    <row r="5335" spans="2:8">
      <c r="B5335" s="2" t="s">
        <v>5784</v>
      </c>
      <c r="C5335" s="2">
        <v>18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457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457</v>
      </c>
      <c r="E5341" s="2"/>
      <c r="F5341" s="2"/>
      <c r="G5341" s="2"/>
      <c r="H5341" s="2"/>
    </row>
    <row r="5342" spans="2:8">
      <c r="B5342" s="2" t="s">
        <v>5791</v>
      </c>
      <c r="C5342" s="2">
        <v>18</v>
      </c>
      <c r="D5342" s="2" t="s">
        <v>457</v>
      </c>
      <c r="E5342" s="2"/>
      <c r="F5342" s="2"/>
      <c r="G5342" s="2"/>
      <c r="H5342" s="2"/>
    </row>
    <row r="5343" spans="2:8">
      <c r="B5343" s="2" t="s">
        <v>5792</v>
      </c>
      <c r="C5343" s="2">
        <v>19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15</v>
      </c>
      <c r="D5346" s="2" t="s">
        <v>457</v>
      </c>
      <c r="E5346" s="2"/>
      <c r="F5346" s="2"/>
      <c r="G5346" s="2"/>
      <c r="H5346" s="2"/>
    </row>
    <row r="5347" spans="2:8">
      <c r="B5347" s="2" t="s">
        <v>5796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36</v>
      </c>
      <c r="D5351" s="2" t="s">
        <v>457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457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26</v>
      </c>
      <c r="D5355" s="2" t="s">
        <v>457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457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457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457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457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457</v>
      </c>
      <c r="E5360" s="2"/>
      <c r="F5360" s="2"/>
      <c r="G5360" s="2"/>
      <c r="H5360" s="2"/>
    </row>
    <row r="5361" spans="2:8">
      <c r="B5361" s="2" t="s">
        <v>5810</v>
      </c>
      <c r="C5361" s="2">
        <v>32</v>
      </c>
      <c r="D5361" s="2" t="s">
        <v>457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457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457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457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457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457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457</v>
      </c>
      <c r="E5372" s="2"/>
      <c r="F5372" s="2"/>
      <c r="G5372" s="2"/>
      <c r="H5372" s="2"/>
    </row>
    <row r="5373" spans="2:8">
      <c r="B5373" s="2" t="s">
        <v>5822</v>
      </c>
      <c r="C5373" s="2">
        <v>15</v>
      </c>
      <c r="D5373" s="2" t="s">
        <v>457</v>
      </c>
      <c r="E5373" s="2"/>
      <c r="F5373" s="2"/>
      <c r="G5373" s="2"/>
      <c r="H5373" s="2"/>
    </row>
    <row r="5374" spans="2:8">
      <c r="B5374" s="2" t="s">
        <v>5823</v>
      </c>
      <c r="C5374" s="2">
        <v>35</v>
      </c>
      <c r="D5374" s="2" t="s">
        <v>457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457</v>
      </c>
      <c r="E5375" s="2"/>
      <c r="F5375" s="2"/>
      <c r="G5375" s="2"/>
      <c r="H5375" s="2"/>
    </row>
    <row r="5376" spans="2:8">
      <c r="B5376" s="2" t="s">
        <v>5825</v>
      </c>
      <c r="C5376" s="2">
        <v>11</v>
      </c>
      <c r="D5376" s="2" t="s">
        <v>457</v>
      </c>
      <c r="E5376" s="2"/>
      <c r="F5376" s="2"/>
      <c r="G5376" s="2"/>
      <c r="H5376" s="2"/>
    </row>
    <row r="5377" spans="2:8">
      <c r="B5377" s="2" t="s">
        <v>5826</v>
      </c>
      <c r="C5377" s="2">
        <v>11</v>
      </c>
      <c r="D5377" s="2" t="s">
        <v>457</v>
      </c>
      <c r="E5377" s="2"/>
      <c r="F5377" s="2"/>
      <c r="G5377" s="2"/>
      <c r="H5377" s="2"/>
    </row>
    <row r="5378" spans="2:8">
      <c r="B5378" s="2" t="s">
        <v>5827</v>
      </c>
      <c r="C5378" s="2">
        <v>11</v>
      </c>
      <c r="D5378" s="2" t="s">
        <v>457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457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457</v>
      </c>
      <c r="E5380" s="2"/>
      <c r="F5380" s="2"/>
      <c r="G5380" s="2"/>
      <c r="H5380" s="2"/>
    </row>
    <row r="5381" spans="2:8">
      <c r="B5381" s="2" t="s">
        <v>5830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457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457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457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457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14</v>
      </c>
      <c r="D5392" s="2" t="s">
        <v>457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457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457</v>
      </c>
      <c r="E5394" s="2"/>
      <c r="F5394" s="2"/>
      <c r="G5394" s="2"/>
      <c r="H5394" s="2"/>
    </row>
    <row r="5395" spans="2:8">
      <c r="B5395" s="2" t="s">
        <v>5844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37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457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457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457</v>
      </c>
      <c r="E5404" s="2"/>
      <c r="F5404" s="2"/>
      <c r="G5404" s="2"/>
      <c r="H5404" s="2"/>
    </row>
    <row r="5405" spans="2:8">
      <c r="B5405" s="2" t="s">
        <v>5854</v>
      </c>
      <c r="C5405" s="2">
        <v>17</v>
      </c>
      <c r="D5405" s="2" t="s">
        <v>457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12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14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457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457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457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20</v>
      </c>
      <c r="D5418" s="2" t="s">
        <v>457</v>
      </c>
      <c r="E5418" s="2"/>
      <c r="F5418" s="2"/>
      <c r="G5418" s="2"/>
      <c r="H5418" s="2"/>
    </row>
    <row r="5419" spans="2:8">
      <c r="B5419" s="2" t="s">
        <v>5868</v>
      </c>
      <c r="C5419" s="2">
        <v>14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24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457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13</v>
      </c>
      <c r="D5428" s="2" t="s">
        <v>457</v>
      </c>
      <c r="E5428" s="2"/>
      <c r="F5428" s="2"/>
      <c r="G5428" s="2"/>
      <c r="H5428" s="2"/>
    </row>
    <row r="5429" spans="2:8">
      <c r="B5429" s="2" t="s">
        <v>5878</v>
      </c>
      <c r="C5429" s="2">
        <v>14</v>
      </c>
      <c r="D5429" s="2" t="s">
        <v>457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33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17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14</v>
      </c>
      <c r="D5433" s="2" t="s">
        <v>457</v>
      </c>
      <c r="E5433" s="2"/>
      <c r="F5433" s="2"/>
      <c r="G5433" s="2"/>
      <c r="H5433" s="2"/>
    </row>
    <row r="5434" spans="2:8">
      <c r="B5434" s="2" t="s">
        <v>5883</v>
      </c>
      <c r="C5434" s="2">
        <v>36</v>
      </c>
      <c r="D5434" s="2" t="s">
        <v>457</v>
      </c>
      <c r="E5434" s="2"/>
      <c r="F5434" s="2"/>
      <c r="G5434" s="2"/>
      <c r="H5434" s="2"/>
    </row>
    <row r="5435" spans="2:8">
      <c r="B5435" s="2" t="s">
        <v>5884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457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457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457</v>
      </c>
      <c r="E5445" s="2"/>
      <c r="F5445" s="2"/>
      <c r="G5445" s="2"/>
      <c r="H5445" s="2"/>
    </row>
    <row r="5446" spans="2:8">
      <c r="B5446" s="2" t="s">
        <v>5895</v>
      </c>
      <c r="C5446" s="2">
        <v>36</v>
      </c>
      <c r="D5446" s="2" t="s">
        <v>457</v>
      </c>
      <c r="E5446" s="2"/>
      <c r="F5446" s="2"/>
      <c r="G5446" s="2"/>
      <c r="H5446" s="2"/>
    </row>
    <row r="5447" spans="2:8">
      <c r="B5447" s="2" t="s">
        <v>5896</v>
      </c>
      <c r="C5447" s="2">
        <v>36</v>
      </c>
      <c r="D5447" s="2" t="s">
        <v>457</v>
      </c>
      <c r="E5447" s="2"/>
      <c r="F5447" s="2"/>
      <c r="G5447" s="2"/>
      <c r="H5447" s="2"/>
    </row>
    <row r="5448" spans="2:8">
      <c r="B5448" s="2" t="s">
        <v>5897</v>
      </c>
      <c r="C5448" s="2">
        <v>37</v>
      </c>
      <c r="D5448" s="2" t="s">
        <v>457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457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457</v>
      </c>
      <c r="E5450" s="2"/>
      <c r="F5450" s="2"/>
      <c r="G5450" s="2"/>
      <c r="H5450" s="2"/>
    </row>
    <row r="5451" spans="2:8">
      <c r="B5451" s="2" t="s">
        <v>5900</v>
      </c>
      <c r="C5451" s="2">
        <v>41</v>
      </c>
      <c r="D5451" s="2" t="s">
        <v>457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457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457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457</v>
      </c>
      <c r="E5459" s="2"/>
      <c r="F5459" s="2"/>
      <c r="G5459" s="2"/>
      <c r="H5459" s="2"/>
    </row>
    <row r="5460" spans="2:8">
      <c r="B5460" s="2" t="s">
        <v>5909</v>
      </c>
      <c r="C5460" s="2">
        <v>37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15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457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457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457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457</v>
      </c>
      <c r="E5473" s="2"/>
      <c r="F5473" s="2"/>
      <c r="G5473" s="2"/>
      <c r="H5473" s="2"/>
    </row>
    <row r="5474" spans="2:8">
      <c r="B5474" s="2" t="s">
        <v>5923</v>
      </c>
      <c r="C5474" s="2">
        <v>15</v>
      </c>
      <c r="D5474" s="2" t="s">
        <v>457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457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457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457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457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457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457</v>
      </c>
      <c r="E5484" s="2"/>
      <c r="F5484" s="2"/>
      <c r="G5484" s="2"/>
      <c r="H5484" s="2"/>
    </row>
    <row r="5485" spans="2:8">
      <c r="B5485" s="2" t="s">
        <v>5934</v>
      </c>
      <c r="C5485" s="2">
        <v>17</v>
      </c>
      <c r="D5485" s="2" t="s">
        <v>457</v>
      </c>
      <c r="E5485" s="2"/>
      <c r="F5485" s="2"/>
      <c r="G5485" s="2"/>
      <c r="H5485" s="2"/>
    </row>
    <row r="5486" spans="2:8">
      <c r="B5486" s="2" t="s">
        <v>5935</v>
      </c>
      <c r="C5486" s="2">
        <v>19</v>
      </c>
      <c r="D5486" s="2" t="s">
        <v>457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457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457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457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457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457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457</v>
      </c>
      <c r="E5493" s="2"/>
      <c r="F5493" s="2"/>
      <c r="G5493" s="2"/>
      <c r="H5493" s="2"/>
    </row>
    <row r="5494" spans="2:8">
      <c r="B5494" s="2" t="s">
        <v>5943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457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457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457</v>
      </c>
      <c r="E5497" s="2"/>
      <c r="F5497" s="2"/>
      <c r="G5497" s="2"/>
      <c r="H5497" s="2"/>
    </row>
    <row r="5498" spans="2:8">
      <c r="B5498" s="2" t="s">
        <v>5947</v>
      </c>
      <c r="C5498" s="2">
        <v>29</v>
      </c>
      <c r="D5498" s="2" t="s">
        <v>457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457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457</v>
      </c>
      <c r="E5500" s="2"/>
      <c r="F5500" s="2"/>
      <c r="G5500" s="2"/>
      <c r="H5500" s="2"/>
    </row>
    <row r="5501" spans="2:8">
      <c r="B5501" s="2" t="s">
        <v>5950</v>
      </c>
      <c r="C5501" s="2">
        <v>34</v>
      </c>
      <c r="D5501" s="2" t="s">
        <v>457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16</v>
      </c>
      <c r="D5506" s="2" t="s">
        <v>457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457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457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457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457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457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14</v>
      </c>
      <c r="D5516" s="2" t="s">
        <v>457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18</v>
      </c>
      <c r="D5518" s="2" t="s">
        <v>457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21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457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7</v>
      </c>
      <c r="D5524" s="2" t="s">
        <v>457</v>
      </c>
      <c r="E5524" s="2"/>
      <c r="F5524" s="2"/>
      <c r="G5524" s="2"/>
      <c r="H5524" s="2"/>
    </row>
    <row r="5525" spans="2:8">
      <c r="B5525" s="2" t="s">
        <v>5974</v>
      </c>
      <c r="C5525" s="2">
        <v>6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9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457</v>
      </c>
      <c r="E5527" s="2"/>
      <c r="F5527" s="2"/>
      <c r="G5527" s="2"/>
      <c r="H5527" s="2"/>
    </row>
    <row r="5528" spans="2:8">
      <c r="B5528" s="2" t="s">
        <v>5977</v>
      </c>
      <c r="C5528" s="2">
        <v>11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457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457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457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457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457</v>
      </c>
      <c r="E5539" s="2"/>
      <c r="F5539" s="2"/>
      <c r="G5539" s="2"/>
      <c r="H5539" s="2"/>
    </row>
    <row r="5540" spans="2:8">
      <c r="B5540" s="2" t="s">
        <v>5989</v>
      </c>
      <c r="C5540" s="2">
        <v>31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457</v>
      </c>
      <c r="E5541" s="2"/>
      <c r="F5541" s="2"/>
      <c r="G5541" s="2"/>
      <c r="H5541" s="2"/>
    </row>
    <row r="5542" spans="2:8">
      <c r="B5542" s="2" t="s">
        <v>5991</v>
      </c>
      <c r="C5542" s="2">
        <v>12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12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13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457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457</v>
      </c>
      <c r="E5549" s="2"/>
      <c r="F5549" s="2"/>
      <c r="G5549" s="2"/>
      <c r="H5549" s="2"/>
    </row>
    <row r="5550" spans="2:8">
      <c r="B5550" s="2" t="s">
        <v>5999</v>
      </c>
      <c r="C5550" s="2">
        <v>22</v>
      </c>
      <c r="D5550" s="2" t="s">
        <v>457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457</v>
      </c>
      <c r="E5551" s="2"/>
      <c r="F5551" s="2"/>
      <c r="G5551" s="2"/>
      <c r="H5551" s="2"/>
    </row>
    <row r="5552" spans="2:8">
      <c r="B5552" s="2" t="s">
        <v>6001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457</v>
      </c>
      <c r="E5556" s="2"/>
      <c r="F5556" s="2"/>
      <c r="G5556" s="2"/>
      <c r="H5556" s="2"/>
    </row>
    <row r="5557" spans="2:8">
      <c r="B5557" s="2" t="s">
        <v>6006</v>
      </c>
      <c r="C5557" s="2">
        <v>36</v>
      </c>
      <c r="D5557" s="2" t="s">
        <v>457</v>
      </c>
      <c r="E5557" s="2"/>
      <c r="F5557" s="2"/>
      <c r="G5557" s="2"/>
      <c r="H5557" s="2"/>
    </row>
    <row r="5558" spans="2:8">
      <c r="B5558" s="2" t="s">
        <v>6007</v>
      </c>
      <c r="C5558" s="2">
        <v>38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457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457</v>
      </c>
      <c r="E5560" s="2"/>
      <c r="F5560" s="2"/>
      <c r="G5560" s="2"/>
      <c r="H5560" s="2"/>
    </row>
    <row r="5561" spans="2:8">
      <c r="B5561" s="2" t="s">
        <v>6010</v>
      </c>
      <c r="C5561" s="2">
        <v>39</v>
      </c>
      <c r="D5561" s="2" t="s">
        <v>457</v>
      </c>
      <c r="E5561" s="2"/>
      <c r="F5561" s="2"/>
      <c r="G5561" s="2"/>
      <c r="H5561" s="2"/>
    </row>
    <row r="5562" spans="2:8">
      <c r="B5562" s="2" t="s">
        <v>6011</v>
      </c>
      <c r="C5562" s="2">
        <v>20</v>
      </c>
      <c r="D5562" s="2" t="s">
        <v>457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457</v>
      </c>
      <c r="E5563" s="2"/>
      <c r="F5563" s="2"/>
      <c r="G5563" s="2"/>
      <c r="H5563" s="2"/>
    </row>
    <row r="5564" spans="2:8">
      <c r="B5564" s="2" t="s">
        <v>6013</v>
      </c>
      <c r="C5564" s="2">
        <v>38</v>
      </c>
      <c r="D5564" s="2" t="s">
        <v>457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16</v>
      </c>
      <c r="D5567" s="2" t="s">
        <v>457</v>
      </c>
      <c r="E5567" s="2"/>
      <c r="F5567" s="2"/>
      <c r="G5567" s="2"/>
      <c r="H5567" s="2"/>
    </row>
    <row r="5568" spans="2:8">
      <c r="B5568" s="2" t="s">
        <v>6017</v>
      </c>
      <c r="C5568" s="2">
        <v>18</v>
      </c>
      <c r="D5568" s="2" t="s">
        <v>457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457</v>
      </c>
      <c r="E5569" s="2"/>
      <c r="F5569" s="2"/>
      <c r="G5569" s="2"/>
      <c r="H5569" s="2"/>
    </row>
    <row r="5570" spans="2:8">
      <c r="B5570" s="2" t="s">
        <v>6019</v>
      </c>
      <c r="C5570" s="2">
        <v>11</v>
      </c>
      <c r="D5570" s="2" t="s">
        <v>457</v>
      </c>
      <c r="E5570" s="2"/>
      <c r="F5570" s="2"/>
      <c r="G5570" s="2"/>
      <c r="H5570" s="2"/>
    </row>
    <row r="5571" spans="2:8">
      <c r="B5571" s="2" t="s">
        <v>6020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33</v>
      </c>
      <c r="D5573" s="2" t="s">
        <v>457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457</v>
      </c>
      <c r="E5574" s="2"/>
      <c r="F5574" s="2"/>
      <c r="G5574" s="2"/>
      <c r="H5574" s="2"/>
    </row>
    <row r="5575" spans="2:8">
      <c r="B5575" s="2" t="s">
        <v>6024</v>
      </c>
      <c r="C5575" s="2">
        <v>13</v>
      </c>
      <c r="D5575" s="2" t="s">
        <v>457</v>
      </c>
      <c r="E5575" s="2"/>
      <c r="F5575" s="2"/>
      <c r="G5575" s="2"/>
      <c r="H5575" s="2"/>
    </row>
    <row r="5576" spans="2:8">
      <c r="B5576" s="2" t="s">
        <v>6025</v>
      </c>
      <c r="C5576" s="2">
        <v>10</v>
      </c>
      <c r="D5576" s="2" t="s">
        <v>457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32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15</v>
      </c>
      <c r="D5580" s="2" t="s">
        <v>457</v>
      </c>
      <c r="E5580" s="2"/>
      <c r="F5580" s="2"/>
      <c r="G5580" s="2"/>
      <c r="H5580" s="2"/>
    </row>
    <row r="5581" spans="2:8">
      <c r="B5581" s="2" t="s">
        <v>6030</v>
      </c>
      <c r="C5581" s="2">
        <v>16</v>
      </c>
      <c r="D5581" s="2" t="s">
        <v>457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33</v>
      </c>
      <c r="D5590" s="2" t="s">
        <v>457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457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457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457</v>
      </c>
      <c r="E5593" s="2"/>
      <c r="F5593" s="2"/>
      <c r="G5593" s="2"/>
      <c r="H5593" s="2"/>
    </row>
    <row r="5594" spans="2:8">
      <c r="B5594" s="2" t="s">
        <v>6043</v>
      </c>
      <c r="C5594" s="2">
        <v>18</v>
      </c>
      <c r="D5594" s="2" t="s">
        <v>457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457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457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457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457</v>
      </c>
      <c r="E5598" s="2"/>
      <c r="F5598" s="2"/>
      <c r="G5598" s="2"/>
      <c r="H5598" s="2"/>
    </row>
    <row r="5599" spans="2:8">
      <c r="B5599" s="2" t="s">
        <v>6048</v>
      </c>
      <c r="C5599" s="2">
        <v>33</v>
      </c>
      <c r="D5599" s="2" t="s">
        <v>457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457</v>
      </c>
      <c r="E5600" s="2"/>
      <c r="F5600" s="2"/>
      <c r="G5600" s="2"/>
      <c r="H5600" s="2"/>
    </row>
    <row r="5601" spans="2:8">
      <c r="B5601" s="2" t="s">
        <v>6050</v>
      </c>
      <c r="C5601" s="2">
        <v>36</v>
      </c>
      <c r="D5601" s="2" t="s">
        <v>457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457</v>
      </c>
      <c r="E5602" s="2"/>
      <c r="F5602" s="2"/>
      <c r="G5602" s="2"/>
      <c r="H5602" s="2"/>
    </row>
    <row r="5603" spans="2:8">
      <c r="B5603" s="2" t="s">
        <v>6052</v>
      </c>
      <c r="C5603" s="2">
        <v>32</v>
      </c>
      <c r="D5603" s="2" t="s">
        <v>457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457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457</v>
      </c>
      <c r="E5605" s="2"/>
      <c r="F5605" s="2"/>
      <c r="G5605" s="2"/>
      <c r="H5605" s="2"/>
    </row>
    <row r="5606" spans="2:8">
      <c r="B5606" s="2" t="s">
        <v>6055</v>
      </c>
      <c r="C5606" s="2">
        <v>17</v>
      </c>
      <c r="D5606" s="2" t="s">
        <v>457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10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15</v>
      </c>
      <c r="D5610" s="2" t="s">
        <v>457</v>
      </c>
      <c r="E5610" s="2"/>
      <c r="F5610" s="2"/>
      <c r="G5610" s="2"/>
      <c r="H5610" s="2"/>
    </row>
    <row r="5611" spans="2:8">
      <c r="B5611" s="2" t="s">
        <v>6060</v>
      </c>
      <c r="C5611" s="2">
        <v>14</v>
      </c>
      <c r="D5611" s="2" t="s">
        <v>457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14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23</v>
      </c>
      <c r="D5614" s="2" t="s">
        <v>457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457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35</v>
      </c>
      <c r="D5617" s="2" t="s">
        <v>457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457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457</v>
      </c>
      <c r="E5625" s="2"/>
      <c r="F5625" s="2"/>
      <c r="G5625" s="2"/>
      <c r="H5625" s="2"/>
    </row>
    <row r="5626" spans="2:8">
      <c r="B5626" s="2" t="s">
        <v>6075</v>
      </c>
      <c r="C5626" s="2">
        <v>10</v>
      </c>
      <c r="D5626" s="2" t="s">
        <v>457</v>
      </c>
      <c r="E5626" s="2"/>
      <c r="F5626" s="2"/>
      <c r="G5626" s="2"/>
      <c r="H5626" s="2"/>
    </row>
    <row r="5627" spans="2:8">
      <c r="B5627" s="2" t="s">
        <v>6076</v>
      </c>
      <c r="C5627" s="2">
        <v>15</v>
      </c>
      <c r="D5627" s="2" t="s">
        <v>457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457</v>
      </c>
      <c r="E5628" s="2"/>
      <c r="F5628" s="2"/>
      <c r="G5628" s="2"/>
      <c r="H5628" s="2"/>
    </row>
    <row r="5629" spans="2:8">
      <c r="B5629" s="2" t="s">
        <v>6078</v>
      </c>
      <c r="C5629" s="2">
        <v>36</v>
      </c>
      <c r="D5629" s="2" t="s">
        <v>457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457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457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457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457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457</v>
      </c>
      <c r="E5634" s="2"/>
      <c r="F5634" s="2"/>
      <c r="G5634" s="2"/>
      <c r="H5634" s="2"/>
    </row>
    <row r="5635" spans="2:8">
      <c r="B5635" s="2" t="s">
        <v>6084</v>
      </c>
      <c r="C5635" s="2">
        <v>14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457</v>
      </c>
      <c r="E5645" s="2"/>
      <c r="F5645" s="2"/>
      <c r="G5645" s="2"/>
      <c r="H5645" s="2"/>
    </row>
    <row r="5646" spans="2:8">
      <c r="B5646" s="2" t="s">
        <v>6095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23</v>
      </c>
      <c r="D5648" s="2" t="s">
        <v>457</v>
      </c>
      <c r="E5648" s="2"/>
      <c r="F5648" s="2"/>
      <c r="G5648" s="2"/>
      <c r="H5648" s="2"/>
    </row>
    <row r="5649" spans="2:8">
      <c r="B5649" s="2" t="s">
        <v>6098</v>
      </c>
      <c r="C5649" s="2">
        <v>20</v>
      </c>
      <c r="D5649" s="2" t="s">
        <v>457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457</v>
      </c>
      <c r="E5651" s="2"/>
      <c r="F5651" s="2"/>
      <c r="G5651" s="2"/>
      <c r="H5651" s="2"/>
    </row>
    <row r="5652" spans="2:8">
      <c r="B5652" s="2" t="s">
        <v>6101</v>
      </c>
      <c r="C5652" s="2">
        <v>33</v>
      </c>
      <c r="D5652" s="2" t="s">
        <v>457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457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457</v>
      </c>
      <c r="E5654" s="2"/>
      <c r="F5654" s="2"/>
      <c r="G5654" s="2"/>
      <c r="H5654" s="2"/>
    </row>
    <row r="5655" spans="2:8">
      <c r="B5655" s="2" t="s">
        <v>6104</v>
      </c>
      <c r="C5655" s="2">
        <v>33</v>
      </c>
      <c r="D5655" s="2" t="s">
        <v>457</v>
      </c>
      <c r="E5655" s="2"/>
      <c r="F5655" s="2"/>
      <c r="G5655" s="2"/>
      <c r="H5655" s="2"/>
    </row>
    <row r="5656" spans="2:8">
      <c r="B5656" s="2" t="s">
        <v>6105</v>
      </c>
      <c r="C5656" s="2">
        <v>17</v>
      </c>
      <c r="D5656" s="2" t="s">
        <v>457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457</v>
      </c>
      <c r="E5657" s="2"/>
      <c r="F5657" s="2"/>
      <c r="G5657" s="2"/>
      <c r="H5657" s="2"/>
    </row>
    <row r="5658" spans="2:8">
      <c r="B5658" s="2" t="s">
        <v>6107</v>
      </c>
      <c r="C5658" s="2">
        <v>37</v>
      </c>
      <c r="D5658" s="2" t="s">
        <v>457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457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457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457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457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457</v>
      </c>
      <c r="E5676" s="2"/>
      <c r="F5676" s="2"/>
      <c r="G5676" s="2"/>
      <c r="H5676" s="2"/>
    </row>
    <row r="5677" spans="2:8">
      <c r="B5677" s="2" t="s">
        <v>6126</v>
      </c>
      <c r="C5677" s="2">
        <v>34</v>
      </c>
      <c r="D5677" s="2" t="s">
        <v>457</v>
      </c>
      <c r="E5677" s="2"/>
      <c r="F5677" s="2"/>
      <c r="G5677" s="2"/>
      <c r="H5677" s="2"/>
    </row>
    <row r="5678" spans="2:8">
      <c r="B5678" s="2" t="s">
        <v>6127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35</v>
      </c>
      <c r="D5679" s="2" t="s">
        <v>457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6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9</v>
      </c>
      <c r="D5684" s="2" t="s">
        <v>457</v>
      </c>
      <c r="E5684" s="2"/>
      <c r="F5684" s="2"/>
      <c r="G5684" s="2"/>
      <c r="H5684" s="2"/>
    </row>
    <row r="5685" spans="2:8">
      <c r="B5685" s="2" t="s">
        <v>6134</v>
      </c>
      <c r="C5685" s="2">
        <v>13</v>
      </c>
      <c r="D5685" s="2" t="s">
        <v>457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457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457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457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457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457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457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457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34</v>
      </c>
      <c r="D5703" s="2" t="s">
        <v>457</v>
      </c>
      <c r="E5703" s="2"/>
      <c r="F5703" s="2"/>
      <c r="G5703" s="2"/>
      <c r="H5703" s="2"/>
    </row>
    <row r="5704" spans="2:8">
      <c r="B5704" s="2" t="s">
        <v>6153</v>
      </c>
      <c r="C5704" s="2">
        <v>43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12</v>
      </c>
      <c r="D5708" s="2" t="s">
        <v>457</v>
      </c>
      <c r="E5708" s="2"/>
      <c r="F5708" s="2"/>
      <c r="G5708" s="2"/>
      <c r="H5708" s="2"/>
    </row>
    <row r="5709" spans="2:8">
      <c r="B5709" s="2" t="s">
        <v>6158</v>
      </c>
      <c r="C5709" s="2">
        <v>13</v>
      </c>
      <c r="D5709" s="2" t="s">
        <v>457</v>
      </c>
      <c r="E5709" s="2"/>
      <c r="F5709" s="2"/>
      <c r="G5709" s="2"/>
      <c r="H5709" s="2"/>
    </row>
    <row r="5710" spans="2:8">
      <c r="B5710" s="2" t="s">
        <v>6159</v>
      </c>
      <c r="C5710" s="2">
        <v>44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35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11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36</v>
      </c>
      <c r="D5721" s="2" t="s">
        <v>457</v>
      </c>
      <c r="E5721" s="2"/>
      <c r="F5721" s="2"/>
      <c r="G5721" s="2"/>
      <c r="H5721" s="2"/>
    </row>
    <row r="5722" spans="2:8">
      <c r="B5722" s="2" t="s">
        <v>6171</v>
      </c>
      <c r="C5722" s="2">
        <v>41</v>
      </c>
      <c r="D5722" s="2" t="s">
        <v>457</v>
      </c>
      <c r="E5722" s="2"/>
      <c r="F5722" s="2"/>
      <c r="G5722" s="2"/>
      <c r="H5722" s="2"/>
    </row>
    <row r="5723" spans="2:8">
      <c r="B5723" s="2" t="s">
        <v>6172</v>
      </c>
      <c r="C5723" s="2">
        <v>22</v>
      </c>
      <c r="D5723" s="2" t="s">
        <v>457</v>
      </c>
      <c r="E5723" s="2"/>
      <c r="F5723" s="2"/>
      <c r="G5723" s="2"/>
      <c r="H5723" s="2"/>
    </row>
    <row r="5724" spans="2:8">
      <c r="B5724" s="2" t="s">
        <v>6173</v>
      </c>
      <c r="C5724" s="2">
        <v>31</v>
      </c>
      <c r="D5724" s="2" t="s">
        <v>457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457</v>
      </c>
      <c r="E5725" s="2"/>
      <c r="F5725" s="2"/>
      <c r="G5725" s="2"/>
      <c r="H5725" s="2"/>
    </row>
    <row r="5726" spans="2:8">
      <c r="B5726" s="2" t="s">
        <v>6175</v>
      </c>
      <c r="C5726" s="2">
        <v>37</v>
      </c>
      <c r="D5726" s="2" t="s">
        <v>457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457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457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457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457</v>
      </c>
      <c r="E5730" s="2"/>
      <c r="F5730" s="2"/>
      <c r="G5730" s="2"/>
      <c r="H5730" s="2"/>
    </row>
    <row r="5731" spans="2:8">
      <c r="B5731" s="2" t="s">
        <v>6180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35</v>
      </c>
      <c r="D5732" s="2" t="s">
        <v>457</v>
      </c>
      <c r="E5732" s="2"/>
      <c r="F5732" s="2"/>
      <c r="G5732" s="2"/>
      <c r="H5732" s="2"/>
    </row>
    <row r="5733" spans="2:8">
      <c r="B5733" s="2" t="s">
        <v>6182</v>
      </c>
      <c r="C5733" s="2">
        <v>35</v>
      </c>
      <c r="D5733" s="2" t="s">
        <v>457</v>
      </c>
      <c r="E5733" s="2"/>
      <c r="F5733" s="2"/>
      <c r="G5733" s="2"/>
      <c r="H5733" s="2"/>
    </row>
    <row r="5734" spans="2:8">
      <c r="B5734" s="2" t="s">
        <v>6183</v>
      </c>
      <c r="C5734" s="2">
        <v>37</v>
      </c>
      <c r="D5734" s="2" t="s">
        <v>457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457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457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457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457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457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457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457</v>
      </c>
      <c r="E5741" s="2"/>
      <c r="F5741" s="2"/>
      <c r="G5741" s="2"/>
      <c r="H5741" s="2"/>
    </row>
    <row r="5742" spans="2:8">
      <c r="B5742" s="2" t="s">
        <v>6191</v>
      </c>
      <c r="C5742" s="2">
        <v>23</v>
      </c>
      <c r="D5742" s="2" t="s">
        <v>457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457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12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11</v>
      </c>
      <c r="D5749" s="2" t="s">
        <v>457</v>
      </c>
      <c r="E5749" s="2"/>
      <c r="F5749" s="2"/>
      <c r="G5749" s="2"/>
      <c r="H5749" s="2"/>
    </row>
    <row r="5750" spans="2:8">
      <c r="B5750" s="2" t="s">
        <v>6199</v>
      </c>
      <c r="C5750" s="2">
        <v>12</v>
      </c>
      <c r="D5750" s="2" t="s">
        <v>457</v>
      </c>
      <c r="E5750" s="2"/>
      <c r="F5750" s="2"/>
      <c r="G5750" s="2"/>
      <c r="H5750" s="2"/>
    </row>
    <row r="5751" spans="2:8">
      <c r="B5751" s="2" t="s">
        <v>6200</v>
      </c>
      <c r="C5751" s="2">
        <v>12</v>
      </c>
      <c r="D5751" s="2" t="s">
        <v>457</v>
      </c>
      <c r="E5751" s="2"/>
      <c r="F5751" s="2"/>
      <c r="G5751" s="2"/>
      <c r="H5751" s="2"/>
    </row>
    <row r="5752" spans="2:8">
      <c r="B5752" s="2" t="s">
        <v>6201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457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457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457</v>
      </c>
      <c r="E5763" s="2"/>
      <c r="F5763" s="2"/>
      <c r="G5763" s="2"/>
      <c r="H5763" s="2"/>
    </row>
    <row r="5764" spans="2:8">
      <c r="B5764" s="2" t="s">
        <v>6213</v>
      </c>
      <c r="C5764" s="2">
        <v>24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15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457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457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457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457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457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457</v>
      </c>
      <c r="E5780" s="2"/>
      <c r="F5780" s="2"/>
      <c r="G5780" s="2"/>
      <c r="H5780" s="2"/>
    </row>
    <row r="5781" spans="2:8">
      <c r="B5781" s="2" t="s">
        <v>6230</v>
      </c>
      <c r="C5781" s="2">
        <v>14</v>
      </c>
      <c r="D5781" s="2" t="s">
        <v>457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43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38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457</v>
      </c>
      <c r="E5788" s="2"/>
      <c r="F5788" s="2"/>
      <c r="G5788" s="2"/>
      <c r="H5788" s="2"/>
    </row>
    <row r="5789" spans="2:8">
      <c r="B5789" s="2" t="s">
        <v>6238</v>
      </c>
      <c r="C5789" s="2">
        <v>16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457</v>
      </c>
      <c r="E5790" s="2"/>
      <c r="F5790" s="2"/>
      <c r="G5790" s="2"/>
      <c r="H5790" s="2"/>
    </row>
    <row r="5791" spans="2:8">
      <c r="B5791" s="2" t="s">
        <v>6240</v>
      </c>
      <c r="C5791" s="2">
        <v>19</v>
      </c>
      <c r="D5791" s="2" t="s">
        <v>457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457</v>
      </c>
      <c r="E5796" s="2"/>
      <c r="F5796" s="2"/>
      <c r="G5796" s="2"/>
      <c r="H5796" s="2"/>
    </row>
    <row r="5797" spans="2:8">
      <c r="B5797" s="2" t="s">
        <v>6246</v>
      </c>
      <c r="C5797" s="2">
        <v>32</v>
      </c>
      <c r="D5797" s="2" t="s">
        <v>457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457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11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10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9</v>
      </c>
      <c r="D5804" s="2" t="s">
        <v>457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457</v>
      </c>
      <c r="E5806" s="2"/>
      <c r="F5806" s="2"/>
      <c r="G5806" s="2"/>
      <c r="H5806" s="2"/>
    </row>
    <row r="5807" spans="2:8">
      <c r="B5807" s="2" t="s">
        <v>6256</v>
      </c>
      <c r="C5807" s="2">
        <v>16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457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457</v>
      </c>
      <c r="E5815" s="2"/>
      <c r="F5815" s="2"/>
      <c r="G5815" s="2"/>
      <c r="H5815" s="2"/>
    </row>
    <row r="5816" spans="2:8">
      <c r="B5816" s="2" t="s">
        <v>6265</v>
      </c>
      <c r="C5816" s="2">
        <v>13</v>
      </c>
      <c r="D5816" s="2" t="s">
        <v>457</v>
      </c>
      <c r="E5816" s="2"/>
      <c r="F5816" s="2"/>
      <c r="G5816" s="2"/>
      <c r="H5816" s="2"/>
    </row>
    <row r="5817" spans="2:8">
      <c r="B5817" s="2" t="s">
        <v>6266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18</v>
      </c>
      <c r="D5821" s="2" t="s">
        <v>457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457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457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457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457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38</v>
      </c>
      <c r="D5832" s="2" t="s">
        <v>457</v>
      </c>
      <c r="E5832" s="2"/>
      <c r="F5832" s="2"/>
      <c r="G5832" s="2"/>
      <c r="H5832" s="2"/>
    </row>
    <row r="5833" spans="2:8">
      <c r="B5833" s="2" t="s">
        <v>6282</v>
      </c>
      <c r="C5833" s="2">
        <v>38</v>
      </c>
      <c r="D5833" s="2" t="s">
        <v>457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457</v>
      </c>
      <c r="E5834" s="2"/>
      <c r="F5834" s="2"/>
      <c r="G5834" s="2"/>
      <c r="H5834" s="2"/>
    </row>
    <row r="5835" spans="2:8">
      <c r="B5835" s="2" t="s">
        <v>6284</v>
      </c>
      <c r="C5835" s="2">
        <v>30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457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457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457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457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40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19</v>
      </c>
      <c r="D5846" s="2" t="s">
        <v>457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457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16</v>
      </c>
      <c r="D5852" s="2" t="s">
        <v>457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457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457</v>
      </c>
      <c r="E5854" s="2"/>
      <c r="F5854" s="2"/>
      <c r="G5854" s="2"/>
      <c r="H5854" s="2"/>
    </row>
    <row r="5855" spans="2:8">
      <c r="B5855" s="2" t="s">
        <v>6304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457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19</v>
      </c>
      <c r="D5861" s="2" t="s">
        <v>457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457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33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16</v>
      </c>
      <c r="D5872" s="2" t="s">
        <v>457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457</v>
      </c>
      <c r="E5873" s="2"/>
      <c r="F5873" s="2"/>
      <c r="G5873" s="2"/>
      <c r="H5873" s="2"/>
    </row>
    <row r="5874" spans="2:8">
      <c r="B5874" s="2" t="s">
        <v>6323</v>
      </c>
      <c r="C5874" s="2">
        <v>19</v>
      </c>
      <c r="D5874" s="2" t="s">
        <v>457</v>
      </c>
      <c r="E5874" s="2"/>
      <c r="F5874" s="2"/>
      <c r="G5874" s="2"/>
      <c r="H5874" s="2"/>
    </row>
    <row r="5875" spans="2:8">
      <c r="B5875" s="2" t="s">
        <v>6324</v>
      </c>
      <c r="C5875" s="2">
        <v>17</v>
      </c>
      <c r="D5875" s="2" t="s">
        <v>457</v>
      </c>
      <c r="E5875" s="2"/>
      <c r="F5875" s="2"/>
      <c r="G5875" s="2"/>
      <c r="H5875" s="2"/>
    </row>
    <row r="5876" spans="2:8">
      <c r="B5876" s="2" t="s">
        <v>6325</v>
      </c>
      <c r="C5876" s="2">
        <v>16</v>
      </c>
      <c r="D5876" s="2" t="s">
        <v>457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36</v>
      </c>
      <c r="D5878" s="2" t="s">
        <v>457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457</v>
      </c>
      <c r="E5879" s="2"/>
      <c r="F5879" s="2"/>
      <c r="G5879" s="2"/>
      <c r="H5879" s="2"/>
    </row>
    <row r="5880" spans="2:8">
      <c r="B5880" s="2" t="s">
        <v>6329</v>
      </c>
      <c r="C5880" s="2">
        <v>39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31</v>
      </c>
      <c r="D5881" s="2" t="s">
        <v>457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457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457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457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457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457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457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457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29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457</v>
      </c>
      <c r="E5895" s="2"/>
      <c r="F5895" s="2"/>
      <c r="G5895" s="2"/>
      <c r="H5895" s="2"/>
    </row>
    <row r="5896" spans="2:8">
      <c r="B5896" s="2" t="s">
        <v>6345</v>
      </c>
      <c r="C5896" s="2">
        <v>36</v>
      </c>
      <c r="D5896" s="2" t="s">
        <v>457</v>
      </c>
      <c r="E5896" s="2"/>
      <c r="F5896" s="2"/>
      <c r="G5896" s="2"/>
      <c r="H5896" s="2"/>
    </row>
    <row r="5897" spans="2:8">
      <c r="B5897" s="2" t="s">
        <v>6346</v>
      </c>
      <c r="C5897" s="2">
        <v>43</v>
      </c>
      <c r="D5897" s="2" t="s">
        <v>457</v>
      </c>
      <c r="E5897" s="2"/>
      <c r="F5897" s="2"/>
      <c r="G5897" s="2"/>
      <c r="H5897" s="2"/>
    </row>
    <row r="5898" spans="2:8">
      <c r="B5898" s="2" t="s">
        <v>6347</v>
      </c>
      <c r="C5898" s="2">
        <v>45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11</v>
      </c>
      <c r="D5899" s="2" t="s">
        <v>457</v>
      </c>
      <c r="E5899" s="2"/>
      <c r="F5899" s="2"/>
      <c r="G5899" s="2"/>
      <c r="H5899" s="2"/>
    </row>
    <row r="5900" spans="2:8">
      <c r="B5900" s="2" t="s">
        <v>6349</v>
      </c>
      <c r="C5900" s="2">
        <v>14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457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23</v>
      </c>
      <c r="D5903" s="2" t="s">
        <v>457</v>
      </c>
      <c r="E5903" s="2"/>
      <c r="F5903" s="2"/>
      <c r="G5903" s="2"/>
      <c r="H5903" s="2"/>
    </row>
    <row r="5904" spans="2:8">
      <c r="B5904" s="2" t="s">
        <v>6353</v>
      </c>
      <c r="C5904" s="2">
        <v>24</v>
      </c>
      <c r="D5904" s="2" t="s">
        <v>457</v>
      </c>
      <c r="E5904" s="2"/>
      <c r="F5904" s="2"/>
      <c r="G5904" s="2"/>
      <c r="H5904" s="2"/>
    </row>
    <row r="5905" spans="2:8">
      <c r="B5905" s="2" t="s">
        <v>6354</v>
      </c>
      <c r="C5905" s="2">
        <v>24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8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12</v>
      </c>
      <c r="D5920" s="2" t="s">
        <v>457</v>
      </c>
      <c r="E5920" s="2"/>
      <c r="F5920" s="2"/>
      <c r="G5920" s="2"/>
      <c r="H5920" s="2"/>
    </row>
    <row r="5921" spans="2:8">
      <c r="B5921" s="2" t="s">
        <v>6370</v>
      </c>
      <c r="C5921" s="2">
        <v>17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457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457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24</v>
      </c>
      <c r="D5925" s="2" t="s">
        <v>457</v>
      </c>
      <c r="E5925" s="2"/>
      <c r="F5925" s="2"/>
      <c r="G5925" s="2"/>
      <c r="H5925" s="2"/>
    </row>
    <row r="5926" spans="2:8">
      <c r="B5926" s="2" t="s">
        <v>6375</v>
      </c>
      <c r="C5926" s="2">
        <v>25</v>
      </c>
      <c r="D5926" s="2" t="s">
        <v>457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11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21</v>
      </c>
      <c r="D5929" s="2" t="s">
        <v>457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16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23</v>
      </c>
      <c r="D5934" s="2" t="s">
        <v>457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457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457</v>
      </c>
      <c r="E5936" s="2"/>
      <c r="F5936" s="2"/>
      <c r="G5936" s="2"/>
      <c r="H5936" s="2"/>
    </row>
    <row r="5937" spans="2:8">
      <c r="B5937" s="2" t="s">
        <v>6386</v>
      </c>
      <c r="C5937" s="2">
        <v>32</v>
      </c>
      <c r="D5937" s="2" t="s">
        <v>457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457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457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457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457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16</v>
      </c>
      <c r="D5949" s="2" t="s">
        <v>457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457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457</v>
      </c>
      <c r="E5951" s="2"/>
      <c r="F5951" s="2"/>
      <c r="G5951" s="2"/>
      <c r="H5951" s="2"/>
    </row>
    <row r="5952" spans="2:8">
      <c r="B5952" s="2" t="s">
        <v>6401</v>
      </c>
      <c r="C5952" s="2">
        <v>35</v>
      </c>
      <c r="D5952" s="2" t="s">
        <v>457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457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457</v>
      </c>
      <c r="E5954" s="2"/>
      <c r="F5954" s="2"/>
      <c r="G5954" s="2"/>
      <c r="H5954" s="2"/>
    </row>
    <row r="5955" spans="2:8">
      <c r="B5955" s="2" t="s">
        <v>6404</v>
      </c>
      <c r="C5955" s="2">
        <v>14</v>
      </c>
      <c r="D5955" s="2" t="s">
        <v>457</v>
      </c>
      <c r="E5955" s="2"/>
      <c r="F5955" s="2"/>
      <c r="G5955" s="2"/>
      <c r="H5955" s="2"/>
    </row>
    <row r="5956" spans="2:8">
      <c r="B5956" s="2" t="s">
        <v>6405</v>
      </c>
      <c r="C5956" s="2">
        <v>21</v>
      </c>
      <c r="D5956" s="2" t="s">
        <v>457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457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457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457</v>
      </c>
      <c r="E5959" s="2"/>
      <c r="F5959" s="2"/>
      <c r="G5959" s="2"/>
      <c r="H5959" s="2"/>
    </row>
    <row r="5960" spans="2:8">
      <c r="B5960" s="2" t="s">
        <v>6409</v>
      </c>
      <c r="C5960" s="2">
        <v>34</v>
      </c>
      <c r="D5960" s="2" t="s">
        <v>457</v>
      </c>
      <c r="E5960" s="2"/>
      <c r="F5960" s="2"/>
      <c r="G5960" s="2"/>
      <c r="H5960" s="2"/>
    </row>
    <row r="5961" spans="2:8">
      <c r="B5961" s="2" t="s">
        <v>6410</v>
      </c>
      <c r="C5961" s="2">
        <v>13</v>
      </c>
      <c r="D5961" s="2" t="s">
        <v>457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457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457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457</v>
      </c>
      <c r="E5965" s="2"/>
      <c r="F5965" s="2"/>
      <c r="G5965" s="2"/>
      <c r="H5965" s="2"/>
    </row>
    <row r="5966" spans="2:8">
      <c r="B5966" s="2" t="s">
        <v>6415</v>
      </c>
      <c r="C5966" s="2">
        <v>32</v>
      </c>
      <c r="D5966" s="2" t="s">
        <v>457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457</v>
      </c>
      <c r="E5967" s="2"/>
      <c r="F5967" s="2"/>
      <c r="G5967" s="2"/>
      <c r="H5967" s="2"/>
    </row>
    <row r="5968" spans="2:8">
      <c r="B5968" s="2" t="s">
        <v>6417</v>
      </c>
      <c r="C5968" s="2">
        <v>29</v>
      </c>
      <c r="D5968" s="2" t="s">
        <v>457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457</v>
      </c>
      <c r="E5969" s="2"/>
      <c r="F5969" s="2"/>
      <c r="G5969" s="2"/>
      <c r="H5969" s="2"/>
    </row>
    <row r="5970" spans="2:8">
      <c r="B5970" s="2" t="s">
        <v>6419</v>
      </c>
      <c r="C5970" s="2">
        <v>21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457</v>
      </c>
      <c r="E5978" s="2"/>
      <c r="F5978" s="2"/>
      <c r="G5978" s="2"/>
      <c r="H5978" s="2"/>
    </row>
    <row r="5979" spans="2:8">
      <c r="B5979" s="2" t="s">
        <v>6428</v>
      </c>
      <c r="C5979" s="2">
        <v>27</v>
      </c>
      <c r="D5979" s="2" t="s">
        <v>457</v>
      </c>
      <c r="E5979" s="2"/>
      <c r="F5979" s="2"/>
      <c r="G5979" s="2"/>
      <c r="H5979" s="2"/>
    </row>
    <row r="5980" spans="2:8">
      <c r="B5980" s="2" t="s">
        <v>6429</v>
      </c>
      <c r="C5980" s="2">
        <v>20</v>
      </c>
      <c r="D5980" s="2" t="s">
        <v>457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457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457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457</v>
      </c>
      <c r="E5983" s="2"/>
      <c r="F5983" s="2"/>
      <c r="G5983" s="2"/>
      <c r="H5983" s="2"/>
    </row>
    <row r="5984" spans="2:8">
      <c r="B5984" s="2" t="s">
        <v>6433</v>
      </c>
      <c r="C5984" s="2">
        <v>16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457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457</v>
      </c>
      <c r="E5988" s="2"/>
      <c r="F5988" s="2"/>
      <c r="G5988" s="2"/>
      <c r="H5988" s="2"/>
    </row>
    <row r="5989" spans="2:8">
      <c r="B5989" s="2" t="s">
        <v>6438</v>
      </c>
      <c r="C5989" s="2">
        <v>26</v>
      </c>
      <c r="D5989" s="2" t="s">
        <v>457</v>
      </c>
      <c r="E5989" s="2"/>
      <c r="F5989" s="2"/>
      <c r="G5989" s="2"/>
      <c r="H5989" s="2"/>
    </row>
    <row r="5990" spans="2:8">
      <c r="B5990" s="2" t="s">
        <v>6439</v>
      </c>
      <c r="C5990" s="2">
        <v>23</v>
      </c>
      <c r="D5990" s="2" t="s">
        <v>457</v>
      </c>
      <c r="E5990" s="2"/>
      <c r="F5990" s="2"/>
      <c r="G5990" s="2"/>
      <c r="H5990" s="2"/>
    </row>
    <row r="5991" spans="2:8">
      <c r="B5991" s="2" t="s">
        <v>6440</v>
      </c>
      <c r="C5991" s="2">
        <v>14</v>
      </c>
      <c r="D5991" s="2" t="s">
        <v>457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16</v>
      </c>
      <c r="D5994" s="2" t="s">
        <v>457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22</v>
      </c>
      <c r="D6002" s="2" t="s">
        <v>457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457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13</v>
      </c>
      <c r="D6006" s="2" t="s">
        <v>457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457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457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457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457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457</v>
      </c>
      <c r="E6013" s="2"/>
      <c r="F6013" s="2"/>
      <c r="G6013" s="2"/>
      <c r="H6013" s="2"/>
    </row>
    <row r="6014" spans="2:8">
      <c r="B6014" s="2" t="s">
        <v>6463</v>
      </c>
      <c r="C6014" s="2">
        <v>33</v>
      </c>
      <c r="D6014" s="2" t="s">
        <v>457</v>
      </c>
      <c r="E6014" s="2"/>
      <c r="F6014" s="2"/>
      <c r="G6014" s="2"/>
      <c r="H6014" s="2"/>
    </row>
    <row r="6015" spans="2:8">
      <c r="B6015" s="2" t="s">
        <v>6464</v>
      </c>
      <c r="C6015" s="2">
        <v>16</v>
      </c>
      <c r="D6015" s="2" t="s">
        <v>457</v>
      </c>
      <c r="E6015" s="2"/>
      <c r="F6015" s="2"/>
      <c r="G6015" s="2"/>
      <c r="H6015" s="2"/>
    </row>
    <row r="6016" spans="2:8">
      <c r="B6016" s="2" t="s">
        <v>6465</v>
      </c>
      <c r="C6016" s="2">
        <v>13</v>
      </c>
      <c r="D6016" s="2" t="s">
        <v>457</v>
      </c>
      <c r="E6016" s="2"/>
      <c r="F6016" s="2"/>
      <c r="G6016" s="2"/>
      <c r="H6016" s="2"/>
    </row>
    <row r="6017" spans="2:8">
      <c r="B6017" s="2" t="s">
        <v>6466</v>
      </c>
      <c r="C6017" s="2">
        <v>14</v>
      </c>
      <c r="D6017" s="2" t="s">
        <v>457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457</v>
      </c>
      <c r="E6018" s="2"/>
      <c r="F6018" s="2"/>
      <c r="G6018" s="2"/>
      <c r="H6018" s="2"/>
    </row>
    <row r="6019" spans="2:8">
      <c r="B6019" s="2" t="s">
        <v>6468</v>
      </c>
      <c r="C6019" s="2">
        <v>35</v>
      </c>
      <c r="D6019" s="2" t="s">
        <v>457</v>
      </c>
      <c r="E6019" s="2"/>
      <c r="F6019" s="2"/>
      <c r="G6019" s="2"/>
      <c r="H6019" s="2"/>
    </row>
    <row r="6020" spans="2:8">
      <c r="B6020" s="2" t="s">
        <v>6469</v>
      </c>
      <c r="C6020" s="2">
        <v>39</v>
      </c>
      <c r="D6020" s="2" t="s">
        <v>457</v>
      </c>
      <c r="E6020" s="2"/>
      <c r="F6020" s="2"/>
      <c r="G6020" s="2"/>
      <c r="H6020" s="2"/>
    </row>
    <row r="6021" spans="2:8">
      <c r="B6021" s="2" t="s">
        <v>6470</v>
      </c>
      <c r="C6021" s="2">
        <v>37</v>
      </c>
      <c r="D6021" s="2" t="s">
        <v>457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39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457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457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457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457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457</v>
      </c>
      <c r="E6037" s="2"/>
      <c r="F6037" s="2"/>
      <c r="G6037" s="2"/>
      <c r="H6037" s="2"/>
    </row>
    <row r="6038" spans="2:8">
      <c r="B6038" s="2" t="s">
        <v>6487</v>
      </c>
      <c r="C6038" s="2">
        <v>17</v>
      </c>
      <c r="D6038" s="2" t="s">
        <v>457</v>
      </c>
      <c r="E6038" s="2"/>
      <c r="F6038" s="2"/>
      <c r="G6038" s="2"/>
      <c r="H6038" s="2"/>
    </row>
    <row r="6039" spans="2:8">
      <c r="B6039" s="2" t="s">
        <v>6488</v>
      </c>
      <c r="C6039" s="2">
        <v>17</v>
      </c>
      <c r="D6039" s="2" t="s">
        <v>457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457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457</v>
      </c>
      <c r="E6041" s="2"/>
      <c r="F6041" s="2"/>
      <c r="G6041" s="2"/>
      <c r="H6041" s="2"/>
    </row>
    <row r="6042" spans="2:8">
      <c r="B6042" s="2" t="s">
        <v>6491</v>
      </c>
      <c r="C6042" s="2">
        <v>35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457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457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457</v>
      </c>
      <c r="E6047" s="2"/>
      <c r="F6047" s="2"/>
      <c r="G6047" s="2"/>
      <c r="H6047" s="2"/>
    </row>
    <row r="6048" spans="2:8">
      <c r="B6048" s="2" t="s">
        <v>6497</v>
      </c>
      <c r="C6048" s="2">
        <v>19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14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8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20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457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457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457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457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457</v>
      </c>
      <c r="E6056" s="2"/>
      <c r="F6056" s="2"/>
      <c r="G6056" s="2"/>
      <c r="H6056" s="2"/>
    </row>
    <row r="6057" spans="2:8">
      <c r="B6057" s="2" t="s">
        <v>6506</v>
      </c>
      <c r="C6057" s="2">
        <v>22</v>
      </c>
      <c r="D6057" s="2" t="s">
        <v>457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457</v>
      </c>
      <c r="E6063" s="2"/>
      <c r="F6063" s="2"/>
      <c r="G6063" s="2"/>
      <c r="H6063" s="2"/>
    </row>
    <row r="6064" spans="2:8">
      <c r="B6064" s="2" t="s">
        <v>6513</v>
      </c>
      <c r="C6064" s="2">
        <v>12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457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457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457</v>
      </c>
      <c r="E6071" s="2"/>
      <c r="F6071" s="2"/>
      <c r="G6071" s="2"/>
      <c r="H6071" s="2"/>
    </row>
    <row r="6072" spans="2:8">
      <c r="B6072" s="2" t="s">
        <v>6521</v>
      </c>
      <c r="C6072" s="2">
        <v>42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457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457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457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457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457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457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457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457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457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32</v>
      </c>
      <c r="D6088" s="2" t="s">
        <v>457</v>
      </c>
      <c r="E6088" s="2"/>
      <c r="F6088" s="2"/>
      <c r="G6088" s="2"/>
      <c r="H6088" s="2"/>
    </row>
    <row r="6089" spans="2:8">
      <c r="B6089" s="2" t="s">
        <v>6538</v>
      </c>
      <c r="C6089" s="2">
        <v>35</v>
      </c>
      <c r="D6089" s="2" t="s">
        <v>457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457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457</v>
      </c>
      <c r="E6091" s="2"/>
      <c r="F6091" s="2"/>
      <c r="G6091" s="2"/>
      <c r="H6091" s="2"/>
    </row>
    <row r="6092" spans="2:8">
      <c r="B6092" s="2" t="s">
        <v>6541</v>
      </c>
      <c r="C6092" s="2">
        <v>30</v>
      </c>
      <c r="D6092" s="2" t="s">
        <v>457</v>
      </c>
      <c r="E6092" s="2"/>
      <c r="F6092" s="2"/>
      <c r="G6092" s="2"/>
      <c r="H6092" s="2"/>
    </row>
    <row r="6093" spans="2:8">
      <c r="B6093" s="2" t="s">
        <v>6542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457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457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457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457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457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457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457</v>
      </c>
      <c r="E6101" s="2"/>
      <c r="F6101" s="2"/>
      <c r="G6101" s="2"/>
      <c r="H6101" s="2"/>
    </row>
    <row r="6102" spans="2:8">
      <c r="B6102" s="2" t="s">
        <v>6551</v>
      </c>
      <c r="C6102" s="2">
        <v>35</v>
      </c>
      <c r="D6102" s="2" t="s">
        <v>457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18</v>
      </c>
      <c r="D6104" s="2" t="s">
        <v>457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457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457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457</v>
      </c>
      <c r="E6107" s="2"/>
      <c r="F6107" s="2"/>
      <c r="G6107" s="2"/>
      <c r="H6107" s="2"/>
    </row>
    <row r="6108" spans="2:8">
      <c r="B6108" s="2" t="s">
        <v>6557</v>
      </c>
      <c r="C6108" s="2">
        <v>23</v>
      </c>
      <c r="D6108" s="2" t="s">
        <v>457</v>
      </c>
      <c r="E6108" s="2"/>
      <c r="F6108" s="2"/>
      <c r="G6108" s="2"/>
      <c r="H6108" s="2"/>
    </row>
    <row r="6109" spans="2:8">
      <c r="B6109" s="2" t="s">
        <v>6558</v>
      </c>
      <c r="C6109" s="2">
        <v>16</v>
      </c>
      <c r="D6109" s="2" t="s">
        <v>457</v>
      </c>
      <c r="E6109" s="2"/>
      <c r="F6109" s="2"/>
      <c r="G6109" s="2"/>
      <c r="H6109" s="2"/>
    </row>
    <row r="6110" spans="2:8">
      <c r="B6110" s="2" t="s">
        <v>6559</v>
      </c>
      <c r="C6110" s="2">
        <v>37</v>
      </c>
      <c r="D6110" s="2" t="s">
        <v>457</v>
      </c>
      <c r="E6110" s="2"/>
      <c r="F6110" s="2"/>
      <c r="G6110" s="2"/>
      <c r="H6110" s="2"/>
    </row>
    <row r="6111" spans="2:8">
      <c r="B6111" s="2" t="s">
        <v>6560</v>
      </c>
      <c r="C6111" s="2">
        <v>16</v>
      </c>
      <c r="D6111" s="2" t="s">
        <v>457</v>
      </c>
      <c r="E6111" s="2"/>
      <c r="F6111" s="2"/>
      <c r="G6111" s="2"/>
      <c r="H6111" s="2"/>
    </row>
    <row r="6112" spans="2:8">
      <c r="B6112" s="2" t="s">
        <v>6561</v>
      </c>
      <c r="C6112" s="2">
        <v>17</v>
      </c>
      <c r="D6112" s="2" t="s">
        <v>457</v>
      </c>
      <c r="E6112" s="2"/>
      <c r="F6112" s="2"/>
      <c r="G6112" s="2"/>
      <c r="H6112" s="2"/>
    </row>
    <row r="6113" spans="2:8">
      <c r="B6113" s="2" t="s">
        <v>6562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14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457</v>
      </c>
      <c r="E6118" s="2"/>
      <c r="F6118" s="2"/>
      <c r="G6118" s="2"/>
      <c r="H6118" s="2"/>
    </row>
    <row r="6119" spans="2:8">
      <c r="B6119" s="2" t="s">
        <v>6568</v>
      </c>
      <c r="C6119" s="2">
        <v>35</v>
      </c>
      <c r="D6119" s="2" t="s">
        <v>457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457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457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457</v>
      </c>
      <c r="E6124" s="2"/>
      <c r="F6124" s="2"/>
      <c r="G6124" s="2"/>
      <c r="H6124" s="2"/>
    </row>
    <row r="6125" spans="2:8">
      <c r="B6125" s="2" t="s">
        <v>6574</v>
      </c>
      <c r="C6125" s="2">
        <v>24</v>
      </c>
      <c r="D6125" s="2" t="s">
        <v>457</v>
      </c>
      <c r="E6125" s="2"/>
      <c r="F6125" s="2"/>
      <c r="G6125" s="2"/>
      <c r="H6125" s="2"/>
    </row>
    <row r="6126" spans="2:8">
      <c r="B6126" s="2" t="s">
        <v>6575</v>
      </c>
      <c r="C6126" s="2">
        <v>17</v>
      </c>
      <c r="D6126" s="2" t="s">
        <v>457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23</v>
      </c>
      <c r="D6128" s="2" t="s">
        <v>457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457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457</v>
      </c>
      <c r="E6130" s="2"/>
      <c r="F6130" s="2"/>
      <c r="G6130" s="2"/>
      <c r="H6130" s="2"/>
    </row>
    <row r="6131" spans="2:8">
      <c r="B6131" s="2" t="s">
        <v>6580</v>
      </c>
      <c r="C6131" s="2">
        <v>39</v>
      </c>
      <c r="D6131" s="2" t="s">
        <v>457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457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457</v>
      </c>
      <c r="E6133" s="2"/>
      <c r="F6133" s="2"/>
      <c r="G6133" s="2"/>
      <c r="H6133" s="2"/>
    </row>
    <row r="6134" spans="2:8">
      <c r="B6134" s="2" t="s">
        <v>6583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457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457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49</v>
      </c>
      <c r="D6138" s="2" t="s">
        <v>457</v>
      </c>
      <c r="E6138" s="2"/>
      <c r="F6138" s="2"/>
      <c r="G6138" s="2"/>
      <c r="H6138" s="2"/>
    </row>
    <row r="6139" spans="2:8">
      <c r="B6139" s="2" t="s">
        <v>6588</v>
      </c>
      <c r="C6139" s="2">
        <v>46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32</v>
      </c>
      <c r="D6140" s="2" t="s">
        <v>457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11</v>
      </c>
      <c r="D6142" s="2" t="s">
        <v>457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457</v>
      </c>
      <c r="E6143" s="2"/>
      <c r="F6143" s="2"/>
      <c r="G6143" s="2"/>
      <c r="H6143" s="2"/>
    </row>
    <row r="6144" spans="2:8">
      <c r="B6144" s="2" t="s">
        <v>6593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457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457</v>
      </c>
      <c r="E6146" s="2"/>
      <c r="F6146" s="2"/>
      <c r="G6146" s="2"/>
      <c r="H6146" s="2"/>
    </row>
    <row r="6147" spans="2:8">
      <c r="B6147" s="2" t="s">
        <v>6596</v>
      </c>
      <c r="C6147" s="2">
        <v>16</v>
      </c>
      <c r="D6147" s="2" t="s">
        <v>457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457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36</v>
      </c>
      <c r="D6151" s="2" t="s">
        <v>457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38</v>
      </c>
      <c r="D6154" s="2" t="s">
        <v>457</v>
      </c>
      <c r="E6154" s="2"/>
      <c r="F6154" s="2"/>
      <c r="G6154" s="2"/>
      <c r="H6154" s="2"/>
    </row>
    <row r="6155" spans="2:8">
      <c r="B6155" s="2" t="s">
        <v>6604</v>
      </c>
      <c r="C6155" s="2">
        <v>36</v>
      </c>
      <c r="D6155" s="2" t="s">
        <v>457</v>
      </c>
      <c r="E6155" s="2"/>
      <c r="F6155" s="2"/>
      <c r="G6155" s="2"/>
      <c r="H6155" s="2"/>
    </row>
    <row r="6156" spans="2:8">
      <c r="B6156" s="2" t="s">
        <v>6605</v>
      </c>
      <c r="C6156" s="2">
        <v>40</v>
      </c>
      <c r="D6156" s="2" t="s">
        <v>457</v>
      </c>
      <c r="E6156" s="2"/>
      <c r="F6156" s="2"/>
      <c r="G6156" s="2"/>
      <c r="H6156" s="2"/>
    </row>
    <row r="6157" spans="2:8">
      <c r="B6157" s="2" t="s">
        <v>6606</v>
      </c>
      <c r="C6157" s="2">
        <v>36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457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457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16</v>
      </c>
      <c r="D6162" s="2" t="s">
        <v>457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457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23</v>
      </c>
      <c r="D6166" s="2" t="s">
        <v>457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457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457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457</v>
      </c>
      <c r="E6175" s="2"/>
      <c r="F6175" s="2"/>
      <c r="G6175" s="2"/>
      <c r="H6175" s="2"/>
    </row>
    <row r="6176" spans="2:8">
      <c r="B6176" s="2" t="s">
        <v>6625</v>
      </c>
      <c r="C6176" s="2">
        <v>36</v>
      </c>
      <c r="D6176" s="2" t="s">
        <v>457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457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457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457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457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42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35</v>
      </c>
      <c r="D6190" s="2" t="s">
        <v>457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457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457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457</v>
      </c>
      <c r="E6197" s="2"/>
      <c r="F6197" s="2"/>
      <c r="G6197" s="2"/>
      <c r="H6197" s="2"/>
    </row>
    <row r="6198" spans="2:8">
      <c r="B6198" s="2" t="s">
        <v>6647</v>
      </c>
      <c r="C6198" s="2">
        <v>10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10</v>
      </c>
      <c r="D6199" s="2" t="s">
        <v>457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457</v>
      </c>
      <c r="E6200" s="2"/>
      <c r="F6200" s="2"/>
      <c r="G6200" s="2"/>
      <c r="H6200" s="2"/>
    </row>
    <row r="6201" spans="2:8">
      <c r="B6201" s="2" t="s">
        <v>6650</v>
      </c>
      <c r="C6201" s="2">
        <v>24</v>
      </c>
      <c r="D6201" s="2" t="s">
        <v>457</v>
      </c>
      <c r="E6201" s="2"/>
      <c r="F6201" s="2"/>
      <c r="G6201" s="2"/>
      <c r="H6201" s="2"/>
    </row>
    <row r="6202" spans="2:8">
      <c r="B6202" s="2" t="s">
        <v>6651</v>
      </c>
      <c r="C6202" s="2">
        <v>41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15</v>
      </c>
      <c r="D6204" s="2" t="s">
        <v>457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40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457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457</v>
      </c>
      <c r="E6211" s="2"/>
      <c r="F6211" s="2"/>
      <c r="G6211" s="2"/>
      <c r="H6211" s="2"/>
    </row>
    <row r="6212" spans="2:8">
      <c r="B6212" s="2" t="s">
        <v>6661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457</v>
      </c>
      <c r="E6214" s="2"/>
      <c r="F6214" s="2"/>
      <c r="G6214" s="2"/>
      <c r="H6214" s="2"/>
    </row>
    <row r="6215" spans="2:8">
      <c r="B6215" s="2" t="s">
        <v>6664</v>
      </c>
      <c r="C6215" s="2">
        <v>36</v>
      </c>
      <c r="D6215" s="2" t="s">
        <v>457</v>
      </c>
      <c r="E6215" s="2"/>
      <c r="F6215" s="2"/>
      <c r="G6215" s="2"/>
      <c r="H6215" s="2"/>
    </row>
    <row r="6216" spans="2:8">
      <c r="B6216" s="2" t="s">
        <v>6665</v>
      </c>
      <c r="C6216" s="2">
        <v>37</v>
      </c>
      <c r="D6216" s="2" t="s">
        <v>457</v>
      </c>
      <c r="E6216" s="2"/>
      <c r="F6216" s="2"/>
      <c r="G6216" s="2"/>
      <c r="H6216" s="2"/>
    </row>
    <row r="6217" spans="2:8">
      <c r="B6217" s="2" t="s">
        <v>6666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30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11</v>
      </c>
      <c r="D6223" s="2" t="s">
        <v>457</v>
      </c>
      <c r="E6223" s="2"/>
      <c r="F6223" s="2"/>
      <c r="G6223" s="2"/>
      <c r="H6223" s="2"/>
    </row>
    <row r="6224" spans="2:8">
      <c r="B6224" s="2" t="s">
        <v>6673</v>
      </c>
      <c r="C6224" s="2">
        <v>13</v>
      </c>
      <c r="D6224" s="2" t="s">
        <v>457</v>
      </c>
      <c r="E6224" s="2"/>
      <c r="F6224" s="2"/>
      <c r="G6224" s="2"/>
      <c r="H6224" s="2"/>
    </row>
    <row r="6225" spans="2:8">
      <c r="B6225" s="2" t="s">
        <v>6674</v>
      </c>
      <c r="C6225" s="2">
        <v>35</v>
      </c>
      <c r="D6225" s="2" t="s">
        <v>457</v>
      </c>
      <c r="E6225" s="2"/>
      <c r="F6225" s="2"/>
      <c r="G6225" s="2"/>
      <c r="H6225" s="2"/>
    </row>
    <row r="6226" spans="2:8">
      <c r="B6226" s="2" t="s">
        <v>6675</v>
      </c>
      <c r="C6226" s="2">
        <v>38</v>
      </c>
      <c r="D6226" s="2" t="s">
        <v>457</v>
      </c>
      <c r="E6226" s="2"/>
      <c r="F6226" s="2"/>
      <c r="G6226" s="2"/>
      <c r="H6226" s="2"/>
    </row>
    <row r="6227" spans="2:8">
      <c r="B6227" s="2" t="s">
        <v>6676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17</v>
      </c>
      <c r="D6231" s="2" t="s">
        <v>457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457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457</v>
      </c>
      <c r="E6233" s="2"/>
      <c r="F6233" s="2"/>
      <c r="G6233" s="2"/>
      <c r="H6233" s="2"/>
    </row>
    <row r="6234" spans="2:8">
      <c r="B6234" s="2" t="s">
        <v>6683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457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457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457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457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457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37</v>
      </c>
      <c r="D6246" s="2" t="s">
        <v>457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457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20</v>
      </c>
      <c r="D6252" s="2" t="s">
        <v>457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26</v>
      </c>
      <c r="D6254" s="2" t="s">
        <v>457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28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8</v>
      </c>
      <c r="D6261" s="2" t="s">
        <v>457</v>
      </c>
      <c r="E6261" s="2"/>
      <c r="F6261" s="2"/>
      <c r="G6261" s="2"/>
      <c r="H6261" s="2"/>
    </row>
    <row r="6262" spans="2:8">
      <c r="B6262" s="2" t="s">
        <v>6711</v>
      </c>
      <c r="C6262" s="2">
        <v>11</v>
      </c>
      <c r="D6262" s="2" t="s">
        <v>457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457</v>
      </c>
      <c r="E6263" s="2"/>
      <c r="F6263" s="2"/>
      <c r="G6263" s="2"/>
      <c r="H6263" s="2"/>
    </row>
    <row r="6264" spans="2:8">
      <c r="B6264" s="2" t="s">
        <v>6713</v>
      </c>
      <c r="C6264" s="2">
        <v>21</v>
      </c>
      <c r="D6264" s="2" t="s">
        <v>457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457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457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457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457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457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457</v>
      </c>
      <c r="E6270" s="2"/>
      <c r="F6270" s="2"/>
      <c r="G6270" s="2"/>
      <c r="H6270" s="2"/>
    </row>
    <row r="6271" spans="2:8">
      <c r="B6271" s="2" t="s">
        <v>6720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457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457</v>
      </c>
      <c r="E6275" s="2"/>
      <c r="F6275" s="2"/>
      <c r="G6275" s="2"/>
      <c r="H6275" s="2"/>
    </row>
    <row r="6276" spans="2:8">
      <c r="B6276" s="2" t="s">
        <v>6725</v>
      </c>
      <c r="C6276" s="2">
        <v>34</v>
      </c>
      <c r="D6276" s="2" t="s">
        <v>457</v>
      </c>
      <c r="E6276" s="2"/>
      <c r="F6276" s="2"/>
      <c r="G6276" s="2"/>
      <c r="H6276" s="2"/>
    </row>
    <row r="6277" spans="2:8">
      <c r="B6277" s="2" t="s">
        <v>6726</v>
      </c>
      <c r="C6277" s="2">
        <v>37</v>
      </c>
      <c r="D6277" s="2" t="s">
        <v>457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457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457</v>
      </c>
      <c r="E6279" s="2"/>
      <c r="F6279" s="2"/>
      <c r="G6279" s="2"/>
      <c r="H6279" s="2"/>
    </row>
    <row r="6280" spans="2:8">
      <c r="B6280" s="2" t="s">
        <v>6729</v>
      </c>
      <c r="C6280" s="2">
        <v>14</v>
      </c>
      <c r="D6280" s="2" t="s">
        <v>457</v>
      </c>
      <c r="E6280" s="2"/>
      <c r="F6280" s="2"/>
      <c r="G6280" s="2"/>
      <c r="H6280" s="2"/>
    </row>
    <row r="6281" spans="2:8">
      <c r="B6281" s="2" t="s">
        <v>6730</v>
      </c>
      <c r="C6281" s="2">
        <v>15</v>
      </c>
      <c r="D6281" s="2" t="s">
        <v>457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457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457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457</v>
      </c>
      <c r="E6284" s="2"/>
      <c r="F6284" s="2"/>
      <c r="G6284" s="2"/>
      <c r="H6284" s="2"/>
    </row>
    <row r="6285" spans="2:8">
      <c r="B6285" s="2" t="s">
        <v>6734</v>
      </c>
      <c r="C6285" s="2">
        <v>8</v>
      </c>
      <c r="D6285" s="2" t="s">
        <v>457</v>
      </c>
      <c r="E6285" s="2"/>
      <c r="F6285" s="2"/>
      <c r="G6285" s="2"/>
      <c r="H6285" s="2"/>
    </row>
    <row r="6286" spans="2:8">
      <c r="B6286" s="2" t="s">
        <v>6735</v>
      </c>
      <c r="C6286" s="2">
        <v>10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457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457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457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457</v>
      </c>
      <c r="E6293" s="2"/>
      <c r="F6293" s="2"/>
      <c r="G6293" s="2"/>
      <c r="H6293" s="2"/>
    </row>
    <row r="6294" spans="2:8">
      <c r="B6294" s="2" t="s">
        <v>6743</v>
      </c>
      <c r="C6294" s="2">
        <v>15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15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16</v>
      </c>
      <c r="D6298" s="2" t="s">
        <v>457</v>
      </c>
      <c r="E6298" s="2"/>
      <c r="F6298" s="2"/>
      <c r="G6298" s="2"/>
      <c r="H6298" s="2"/>
    </row>
    <row r="6299" spans="2:8">
      <c r="B6299" s="2" t="s">
        <v>6748</v>
      </c>
      <c r="C6299" s="2">
        <v>24</v>
      </c>
      <c r="D6299" s="2" t="s">
        <v>457</v>
      </c>
      <c r="E6299" s="2"/>
      <c r="F6299" s="2"/>
      <c r="G6299" s="2"/>
      <c r="H6299" s="2"/>
    </row>
    <row r="6300" spans="2:8">
      <c r="B6300" s="2" t="s">
        <v>6749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38</v>
      </c>
      <c r="D6302" s="2" t="s">
        <v>457</v>
      </c>
      <c r="E6302" s="2"/>
      <c r="F6302" s="2"/>
      <c r="G6302" s="2"/>
      <c r="H6302" s="2"/>
    </row>
    <row r="6303" spans="2:8">
      <c r="B6303" s="2" t="s">
        <v>6752</v>
      </c>
      <c r="C6303" s="2">
        <v>40</v>
      </c>
      <c r="D6303" s="2" t="s">
        <v>457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14</v>
      </c>
      <c r="D6307" s="2" t="s">
        <v>457</v>
      </c>
      <c r="E6307" s="2"/>
      <c r="F6307" s="2"/>
      <c r="G6307" s="2"/>
      <c r="H6307" s="2"/>
    </row>
    <row r="6308" spans="2:8">
      <c r="B6308" s="2" t="s">
        <v>6757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457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457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457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457</v>
      </c>
      <c r="E6313" s="2"/>
      <c r="F6313" s="2"/>
      <c r="G6313" s="2"/>
      <c r="H6313" s="2"/>
    </row>
    <row r="6314" spans="2:8">
      <c r="B6314" s="2" t="s">
        <v>6763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457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457</v>
      </c>
      <c r="E6320" s="2"/>
      <c r="F6320" s="2"/>
      <c r="G6320" s="2"/>
      <c r="H6320" s="2"/>
    </row>
    <row r="6321" spans="2:8">
      <c r="B6321" s="2" t="s">
        <v>6770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457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457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20</v>
      </c>
      <c r="D6330" s="2" t="s">
        <v>457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457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457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457</v>
      </c>
      <c r="E6333" s="2"/>
      <c r="F6333" s="2"/>
      <c r="G6333" s="2"/>
      <c r="H6333" s="2"/>
    </row>
    <row r="6334" spans="2:8">
      <c r="B6334" s="2" t="s">
        <v>6783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457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457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37</v>
      </c>
      <c r="D6340" s="2" t="s">
        <v>457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457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457</v>
      </c>
      <c r="E6342" s="2"/>
      <c r="F6342" s="2"/>
      <c r="G6342" s="2"/>
      <c r="H6342" s="2"/>
    </row>
    <row r="6343" spans="2:8">
      <c r="B6343" s="2" t="s">
        <v>6792</v>
      </c>
      <c r="C6343" s="2">
        <v>35</v>
      </c>
      <c r="D6343" s="2" t="s">
        <v>457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457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457</v>
      </c>
      <c r="E6345" s="2"/>
      <c r="F6345" s="2"/>
      <c r="G6345" s="2"/>
      <c r="H6345" s="2"/>
    </row>
    <row r="6346" spans="2:8">
      <c r="B6346" s="2" t="s">
        <v>6795</v>
      </c>
      <c r="C6346" s="2">
        <v>37</v>
      </c>
      <c r="D6346" s="2" t="s">
        <v>457</v>
      </c>
      <c r="E6346" s="2"/>
      <c r="F6346" s="2"/>
      <c r="G6346" s="2"/>
      <c r="H6346" s="2"/>
    </row>
    <row r="6347" spans="2:8">
      <c r="B6347" s="2" t="s">
        <v>6796</v>
      </c>
      <c r="C6347" s="2">
        <v>43</v>
      </c>
      <c r="D6347" s="2" t="s">
        <v>457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457</v>
      </c>
      <c r="E6348" s="2"/>
      <c r="F6348" s="2"/>
      <c r="G6348" s="2"/>
      <c r="H6348" s="2"/>
    </row>
    <row r="6349" spans="2:8">
      <c r="B6349" s="2" t="s">
        <v>6798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7</v>
      </c>
      <c r="D6352" s="2" t="s">
        <v>457</v>
      </c>
      <c r="E6352" s="2"/>
      <c r="F6352" s="2"/>
      <c r="G6352" s="2"/>
      <c r="H6352" s="2"/>
    </row>
    <row r="6353" spans="2:8">
      <c r="B6353" s="2" t="s">
        <v>6802</v>
      </c>
      <c r="C6353" s="2">
        <v>9</v>
      </c>
      <c r="D6353" s="2" t="s">
        <v>457</v>
      </c>
      <c r="E6353" s="2"/>
      <c r="F6353" s="2"/>
      <c r="G6353" s="2"/>
      <c r="H6353" s="2"/>
    </row>
    <row r="6354" spans="2:8">
      <c r="B6354" s="2" t="s">
        <v>6803</v>
      </c>
      <c r="C6354" s="2">
        <v>8</v>
      </c>
      <c r="D6354" s="2" t="s">
        <v>457</v>
      </c>
      <c r="E6354" s="2"/>
      <c r="F6354" s="2"/>
      <c r="G6354" s="2"/>
      <c r="H6354" s="2"/>
    </row>
    <row r="6355" spans="2:8">
      <c r="B6355" s="2" t="s">
        <v>6804</v>
      </c>
      <c r="C6355" s="2">
        <v>7</v>
      </c>
      <c r="D6355" s="2" t="s">
        <v>457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457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457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457</v>
      </c>
      <c r="E6358" s="2"/>
      <c r="F6358" s="2"/>
      <c r="G6358" s="2"/>
      <c r="H6358" s="2"/>
    </row>
    <row r="6359" spans="2:8">
      <c r="B6359" s="2" t="s">
        <v>6808</v>
      </c>
      <c r="C6359" s="2">
        <v>37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13</v>
      </c>
      <c r="D6364" s="2" t="s">
        <v>457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457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457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457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457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457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457</v>
      </c>
      <c r="E6375" s="2"/>
      <c r="F6375" s="2"/>
      <c r="G6375" s="2"/>
      <c r="H6375" s="2"/>
    </row>
    <row r="6376" spans="2:8">
      <c r="B6376" s="2" t="s">
        <v>6825</v>
      </c>
      <c r="C6376" s="2">
        <v>36</v>
      </c>
      <c r="D6376" s="2" t="s">
        <v>457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457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457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457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457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457</v>
      </c>
      <c r="E6381" s="2"/>
      <c r="F6381" s="2"/>
      <c r="G6381" s="2"/>
      <c r="H6381" s="2"/>
    </row>
    <row r="6382" spans="2:8">
      <c r="B6382" s="2" t="s">
        <v>6831</v>
      </c>
      <c r="C6382" s="2">
        <v>37</v>
      </c>
      <c r="D6382" s="2" t="s">
        <v>457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457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457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457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457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457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457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457</v>
      </c>
      <c r="E6389" s="2"/>
      <c r="F6389" s="2"/>
      <c r="G6389" s="2"/>
      <c r="H6389" s="2"/>
    </row>
    <row r="6390" spans="2:8">
      <c r="B6390" s="2" t="s">
        <v>6839</v>
      </c>
      <c r="C6390" s="2">
        <v>38</v>
      </c>
      <c r="D6390" s="2" t="s">
        <v>457</v>
      </c>
      <c r="E6390" s="2"/>
      <c r="F6390" s="2"/>
      <c r="G6390" s="2"/>
      <c r="H6390" s="2"/>
    </row>
    <row r="6391" spans="2:8">
      <c r="B6391" s="2" t="s">
        <v>6840</v>
      </c>
      <c r="C6391" s="2">
        <v>39</v>
      </c>
      <c r="D6391" s="2" t="s">
        <v>457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457</v>
      </c>
      <c r="E6392" s="2"/>
      <c r="F6392" s="2"/>
      <c r="G6392" s="2"/>
      <c r="H6392" s="2"/>
    </row>
    <row r="6393" spans="2:8">
      <c r="B6393" s="2" t="s">
        <v>6842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457</v>
      </c>
      <c r="E6396" s="2"/>
      <c r="F6396" s="2"/>
      <c r="G6396" s="2"/>
      <c r="H6396" s="2"/>
    </row>
    <row r="6397" spans="2:8">
      <c r="B6397" s="2" t="s">
        <v>6846</v>
      </c>
      <c r="C6397" s="2">
        <v>36</v>
      </c>
      <c r="D6397" s="2" t="s">
        <v>457</v>
      </c>
      <c r="E6397" s="2"/>
      <c r="F6397" s="2"/>
      <c r="G6397" s="2"/>
      <c r="H6397" s="2"/>
    </row>
    <row r="6398" spans="2:8">
      <c r="B6398" s="2" t="s">
        <v>6847</v>
      </c>
      <c r="C6398" s="2">
        <v>47</v>
      </c>
      <c r="D6398" s="2" t="s">
        <v>457</v>
      </c>
      <c r="E6398" s="2"/>
      <c r="F6398" s="2"/>
      <c r="G6398" s="2"/>
      <c r="H6398" s="2"/>
    </row>
    <row r="6399" spans="2:8">
      <c r="B6399" s="2" t="s">
        <v>6848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37</v>
      </c>
      <c r="D6409" s="2" t="s">
        <v>457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457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457</v>
      </c>
      <c r="E6411" s="2"/>
      <c r="F6411" s="2"/>
      <c r="G6411" s="2"/>
      <c r="H6411" s="2"/>
    </row>
    <row r="6412" spans="2:8">
      <c r="B6412" s="2" t="s">
        <v>6861</v>
      </c>
      <c r="C6412" s="2">
        <v>45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457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457</v>
      </c>
      <c r="E6416" s="2"/>
      <c r="F6416" s="2"/>
      <c r="G6416" s="2"/>
      <c r="H6416" s="2"/>
    </row>
    <row r="6417" spans="2:8">
      <c r="B6417" s="2" t="s">
        <v>6866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15</v>
      </c>
      <c r="D6419" s="2" t="s">
        <v>457</v>
      </c>
      <c r="E6419" s="2"/>
      <c r="F6419" s="2"/>
      <c r="G6419" s="2"/>
      <c r="H6419" s="2"/>
    </row>
    <row r="6420" spans="2:8">
      <c r="B6420" s="2" t="s">
        <v>6869</v>
      </c>
      <c r="C6420" s="2">
        <v>21</v>
      </c>
      <c r="D6420" s="2" t="s">
        <v>457</v>
      </c>
      <c r="E6420" s="2"/>
      <c r="F6420" s="2"/>
      <c r="G6420" s="2"/>
      <c r="H6420" s="2"/>
    </row>
    <row r="6421" spans="2:8">
      <c r="B6421" s="2" t="s">
        <v>6870</v>
      </c>
      <c r="C6421" s="2">
        <v>21</v>
      </c>
      <c r="D6421" s="2" t="s">
        <v>457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457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457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457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457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457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457</v>
      </c>
      <c r="E6428" s="2"/>
      <c r="F6428" s="2"/>
      <c r="G6428" s="2"/>
      <c r="H6428" s="2"/>
    </row>
    <row r="6429" spans="2:8">
      <c r="B6429" s="2" t="s">
        <v>6878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15</v>
      </c>
      <c r="D6430" s="2" t="s">
        <v>457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457</v>
      </c>
      <c r="E6431" s="2"/>
      <c r="F6431" s="2"/>
      <c r="G6431" s="2"/>
      <c r="H6431" s="2"/>
    </row>
    <row r="6432" spans="2:8">
      <c r="B6432" s="2" t="s">
        <v>6881</v>
      </c>
      <c r="C6432" s="2">
        <v>15</v>
      </c>
      <c r="D6432" s="2" t="s">
        <v>457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457</v>
      </c>
      <c r="E6437" s="2"/>
      <c r="F6437" s="2"/>
      <c r="G6437" s="2"/>
      <c r="H6437" s="2"/>
    </row>
    <row r="6438" spans="2:8">
      <c r="B6438" s="2" t="s">
        <v>6887</v>
      </c>
      <c r="C6438" s="2">
        <v>17</v>
      </c>
      <c r="D6438" s="2" t="s">
        <v>457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22</v>
      </c>
      <c r="D6445" s="2" t="s">
        <v>457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457</v>
      </c>
      <c r="E6446" s="2"/>
      <c r="F6446" s="2"/>
      <c r="G6446" s="2"/>
      <c r="H6446" s="2"/>
    </row>
    <row r="6447" spans="2:8">
      <c r="B6447" s="2" t="s">
        <v>6896</v>
      </c>
      <c r="C6447" s="2">
        <v>20</v>
      </c>
      <c r="D6447" s="2" t="s">
        <v>457</v>
      </c>
      <c r="E6447" s="2"/>
      <c r="F6447" s="2"/>
      <c r="G6447" s="2"/>
      <c r="H6447" s="2"/>
    </row>
    <row r="6448" spans="2:8">
      <c r="B6448" s="2" t="s">
        <v>6897</v>
      </c>
      <c r="C6448" s="2">
        <v>10</v>
      </c>
      <c r="D6448" s="2" t="s">
        <v>457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457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457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457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457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457</v>
      </c>
      <c r="E6457" s="2"/>
      <c r="F6457" s="2"/>
      <c r="G6457" s="2"/>
      <c r="H6457" s="2"/>
    </row>
    <row r="6458" spans="2:8">
      <c r="B6458" s="2" t="s">
        <v>6907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22</v>
      </c>
      <c r="D6461" s="2" t="s">
        <v>457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457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457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457</v>
      </c>
      <c r="E6465" s="2"/>
      <c r="F6465" s="2"/>
      <c r="G6465" s="2"/>
      <c r="H6465" s="2"/>
    </row>
    <row r="6466" spans="2:8">
      <c r="B6466" s="2" t="s">
        <v>6915</v>
      </c>
      <c r="C6466" s="2">
        <v>13</v>
      </c>
      <c r="D6466" s="2" t="s">
        <v>457</v>
      </c>
      <c r="E6466" s="2"/>
      <c r="F6466" s="2"/>
      <c r="G6466" s="2"/>
      <c r="H6466" s="2"/>
    </row>
    <row r="6467" spans="2:8">
      <c r="B6467" s="2" t="s">
        <v>6916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19</v>
      </c>
      <c r="D6468" s="2" t="s">
        <v>457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457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457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457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21</v>
      </c>
      <c r="D6475" s="2" t="s">
        <v>457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457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457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457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457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457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457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457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457</v>
      </c>
      <c r="E6488" s="2"/>
      <c r="F6488" s="2"/>
      <c r="G6488" s="2"/>
      <c r="H6488" s="2"/>
    </row>
    <row r="6489" spans="2:8">
      <c r="B6489" s="2" t="s">
        <v>6938</v>
      </c>
      <c r="C6489" s="2">
        <v>15</v>
      </c>
      <c r="D6489" s="2" t="s">
        <v>457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41</v>
      </c>
      <c r="D6491" s="2" t="s">
        <v>457</v>
      </c>
      <c r="E6491" s="2"/>
      <c r="F6491" s="2"/>
      <c r="G6491" s="2"/>
      <c r="H6491" s="2"/>
    </row>
    <row r="6492" spans="2:8">
      <c r="B6492" s="2" t="s">
        <v>6941</v>
      </c>
      <c r="C6492" s="2">
        <v>43</v>
      </c>
      <c r="D6492" s="2" t="s">
        <v>457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457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457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457</v>
      </c>
      <c r="E6495" s="2"/>
      <c r="F6495" s="2"/>
      <c r="G6495" s="2"/>
      <c r="H6495" s="2"/>
    </row>
    <row r="6496" spans="2:8">
      <c r="B6496" s="2" t="s">
        <v>6945</v>
      </c>
      <c r="C6496" s="2">
        <v>13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36</v>
      </c>
      <c r="D6498" s="2" t="s">
        <v>457</v>
      </c>
      <c r="E6498" s="2"/>
      <c r="F6498" s="2"/>
      <c r="G6498" s="2"/>
      <c r="H6498" s="2"/>
    </row>
    <row r="6499" spans="2:8">
      <c r="B6499" s="2" t="s">
        <v>6948</v>
      </c>
      <c r="C6499" s="2">
        <v>38</v>
      </c>
      <c r="D6499" s="2" t="s">
        <v>457</v>
      </c>
      <c r="E6499" s="2"/>
      <c r="F6499" s="2"/>
      <c r="G6499" s="2"/>
      <c r="H6499" s="2"/>
    </row>
    <row r="6500" spans="2:8">
      <c r="B6500" s="2" t="s">
        <v>6949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457</v>
      </c>
      <c r="E6503" s="2"/>
      <c r="F6503" s="2"/>
      <c r="G6503" s="2"/>
      <c r="H6503" s="2"/>
    </row>
    <row r="6504" spans="2:8">
      <c r="B6504" s="2" t="s">
        <v>6953</v>
      </c>
      <c r="C6504" s="2">
        <v>18</v>
      </c>
      <c r="D6504" s="2" t="s">
        <v>457</v>
      </c>
      <c r="E6504" s="2"/>
      <c r="F6504" s="2"/>
      <c r="G6504" s="2"/>
      <c r="H6504" s="2"/>
    </row>
    <row r="6505" spans="2:8">
      <c r="B6505" s="2" t="s">
        <v>6954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20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457</v>
      </c>
      <c r="E6512" s="2"/>
      <c r="F6512" s="2"/>
      <c r="G6512" s="2"/>
      <c r="H6512" s="2"/>
    </row>
    <row r="6513" spans="2:8">
      <c r="B6513" s="2" t="s">
        <v>6962</v>
      </c>
      <c r="C6513" s="2">
        <v>14</v>
      </c>
      <c r="D6513" s="2" t="s">
        <v>457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21</v>
      </c>
      <c r="D6517" s="2" t="s">
        <v>457</v>
      </c>
      <c r="E6517" s="2"/>
      <c r="F6517" s="2"/>
      <c r="G6517" s="2"/>
      <c r="H6517" s="2"/>
    </row>
    <row r="6518" spans="2:8">
      <c r="B6518" s="2" t="s">
        <v>6967</v>
      </c>
      <c r="C6518" s="2">
        <v>22</v>
      </c>
      <c r="D6518" s="2" t="s">
        <v>457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457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457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457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42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457</v>
      </c>
      <c r="E6527" s="2"/>
      <c r="F6527" s="2"/>
      <c r="G6527" s="2"/>
      <c r="H6527" s="2"/>
    </row>
    <row r="6528" spans="2:8">
      <c r="B6528" s="2" t="s">
        <v>6977</v>
      </c>
      <c r="C6528" s="2">
        <v>36</v>
      </c>
      <c r="D6528" s="2" t="s">
        <v>457</v>
      </c>
      <c r="E6528" s="2"/>
      <c r="F6528" s="2"/>
      <c r="G6528" s="2"/>
      <c r="H6528" s="2"/>
    </row>
    <row r="6529" spans="2:8">
      <c r="B6529" s="2" t="s">
        <v>6978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16</v>
      </c>
      <c r="D6530" s="2" t="s">
        <v>457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457</v>
      </c>
      <c r="E6531" s="2"/>
      <c r="F6531" s="2"/>
      <c r="G6531" s="2"/>
      <c r="H6531" s="2"/>
    </row>
    <row r="6532" spans="2:8">
      <c r="B6532" s="2" t="s">
        <v>6981</v>
      </c>
      <c r="C6532" s="2">
        <v>21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48</v>
      </c>
      <c r="D6537" s="2" t="s">
        <v>457</v>
      </c>
      <c r="E6537" s="2"/>
      <c r="F6537" s="2"/>
      <c r="G6537" s="2"/>
      <c r="H6537" s="2"/>
    </row>
    <row r="6538" spans="2:8">
      <c r="B6538" s="2" t="s">
        <v>6987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457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457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457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457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457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457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457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457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457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457</v>
      </c>
      <c r="E6557" s="2"/>
      <c r="F6557" s="2"/>
      <c r="G6557" s="2"/>
      <c r="H6557" s="2"/>
    </row>
    <row r="6558" spans="2:8">
      <c r="B6558" s="2" t="s">
        <v>7007</v>
      </c>
      <c r="C6558" s="2">
        <v>31</v>
      </c>
      <c r="D6558" s="2" t="s">
        <v>457</v>
      </c>
      <c r="E6558" s="2"/>
      <c r="F6558" s="2"/>
      <c r="G6558" s="2"/>
      <c r="H6558" s="2"/>
    </row>
    <row r="6559" spans="2:8">
      <c r="B6559" s="2" t="s">
        <v>7008</v>
      </c>
      <c r="C6559" s="2">
        <v>32</v>
      </c>
      <c r="D6559" s="2" t="s">
        <v>457</v>
      </c>
      <c r="E6559" s="2"/>
      <c r="F6559" s="2"/>
      <c r="G6559" s="2"/>
      <c r="H6559" s="2"/>
    </row>
    <row r="6560" spans="2:8">
      <c r="B6560" s="2" t="s">
        <v>7009</v>
      </c>
      <c r="C6560" s="2">
        <v>13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12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38</v>
      </c>
      <c r="D6563" s="2" t="s">
        <v>457</v>
      </c>
      <c r="E6563" s="2"/>
      <c r="F6563" s="2"/>
      <c r="G6563" s="2"/>
      <c r="H6563" s="2"/>
    </row>
    <row r="6564" spans="2:8">
      <c r="B6564" s="2" t="s">
        <v>7013</v>
      </c>
      <c r="C6564" s="2">
        <v>19</v>
      </c>
      <c r="D6564" s="2" t="s">
        <v>457</v>
      </c>
      <c r="E6564" s="2"/>
      <c r="F6564" s="2"/>
      <c r="G6564" s="2"/>
      <c r="H6564" s="2"/>
    </row>
    <row r="6565" spans="2:8">
      <c r="B6565" s="2" t="s">
        <v>7014</v>
      </c>
      <c r="C6565" s="2">
        <v>35</v>
      </c>
      <c r="D6565" s="2" t="s">
        <v>457</v>
      </c>
      <c r="E6565" s="2"/>
      <c r="F6565" s="2"/>
      <c r="G6565" s="2"/>
      <c r="H6565" s="2"/>
    </row>
    <row r="6566" spans="2:8">
      <c r="B6566" s="2" t="s">
        <v>7015</v>
      </c>
      <c r="C6566" s="2">
        <v>36</v>
      </c>
      <c r="D6566" s="2" t="s">
        <v>457</v>
      </c>
      <c r="E6566" s="2"/>
      <c r="F6566" s="2"/>
      <c r="G6566" s="2"/>
      <c r="H6566" s="2"/>
    </row>
    <row r="6567" spans="2:8">
      <c r="B6567" s="2" t="s">
        <v>7016</v>
      </c>
      <c r="C6567" s="2">
        <v>38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457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457</v>
      </c>
      <c r="E6573" s="2"/>
      <c r="F6573" s="2"/>
      <c r="G6573" s="2"/>
      <c r="H6573" s="2"/>
    </row>
    <row r="6574" spans="2:8">
      <c r="B6574" s="2" t="s">
        <v>7023</v>
      </c>
      <c r="C6574" s="2">
        <v>17</v>
      </c>
      <c r="D6574" s="2" t="s">
        <v>457</v>
      </c>
      <c r="E6574" s="2"/>
      <c r="F6574" s="2"/>
      <c r="G6574" s="2"/>
      <c r="H6574" s="2"/>
    </row>
    <row r="6575" spans="2:8">
      <c r="B6575" s="2" t="s">
        <v>7024</v>
      </c>
      <c r="C6575" s="2">
        <v>16</v>
      </c>
      <c r="D6575" s="2" t="s">
        <v>457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14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457</v>
      </c>
      <c r="E6581" s="2"/>
      <c r="F6581" s="2"/>
      <c r="G6581" s="2"/>
      <c r="H6581" s="2"/>
    </row>
    <row r="6582" spans="2:8">
      <c r="B6582" s="2" t="s">
        <v>7031</v>
      </c>
      <c r="C6582" s="2">
        <v>13</v>
      </c>
      <c r="D6582" s="2" t="s">
        <v>457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457</v>
      </c>
      <c r="E6583" s="2"/>
      <c r="F6583" s="2"/>
      <c r="G6583" s="2"/>
      <c r="H6583" s="2"/>
    </row>
    <row r="6584" spans="2:8">
      <c r="B6584" s="2" t="s">
        <v>7033</v>
      </c>
      <c r="C6584" s="2">
        <v>22</v>
      </c>
      <c r="D6584" s="2" t="s">
        <v>457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457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9</v>
      </c>
      <c r="D6587" s="2" t="s">
        <v>457</v>
      </c>
      <c r="E6587" s="2"/>
      <c r="F6587" s="2"/>
      <c r="G6587" s="2"/>
      <c r="H6587" s="2"/>
    </row>
    <row r="6588" spans="2:8">
      <c r="B6588" s="2" t="s">
        <v>7037</v>
      </c>
      <c r="C6588" s="2">
        <v>9</v>
      </c>
      <c r="D6588" s="2" t="s">
        <v>457</v>
      </c>
      <c r="E6588" s="2"/>
      <c r="F6588" s="2"/>
      <c r="G6588" s="2"/>
      <c r="H6588" s="2"/>
    </row>
    <row r="6589" spans="2:8">
      <c r="B6589" s="2" t="s">
        <v>7038</v>
      </c>
      <c r="C6589" s="2">
        <v>43</v>
      </c>
      <c r="D6589" s="2" t="s">
        <v>457</v>
      </c>
      <c r="E6589" s="2"/>
      <c r="F6589" s="2"/>
      <c r="G6589" s="2"/>
      <c r="H6589" s="2"/>
    </row>
    <row r="6590" spans="2:8">
      <c r="B6590" s="2" t="s">
        <v>7039</v>
      </c>
      <c r="C6590" s="2">
        <v>19</v>
      </c>
      <c r="D6590" s="2" t="s">
        <v>457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457</v>
      </c>
      <c r="E6592" s="2"/>
      <c r="F6592" s="2"/>
      <c r="G6592" s="2"/>
      <c r="H6592" s="2"/>
    </row>
    <row r="6593" spans="2:8">
      <c r="B6593" s="2" t="s">
        <v>7042</v>
      </c>
      <c r="C6593" s="2">
        <v>14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457</v>
      </c>
      <c r="E6597" s="2"/>
      <c r="F6597" s="2"/>
      <c r="G6597" s="2"/>
      <c r="H6597" s="2"/>
    </row>
    <row r="6598" spans="2:8">
      <c r="B6598" s="2" t="s">
        <v>7047</v>
      </c>
      <c r="C6598" s="2">
        <v>37</v>
      </c>
      <c r="D6598" s="2" t="s">
        <v>457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457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457</v>
      </c>
      <c r="E6600" s="2"/>
      <c r="F6600" s="2"/>
      <c r="G6600" s="2"/>
      <c r="H6600" s="2"/>
    </row>
    <row r="6601" spans="2:8">
      <c r="B6601" s="2" t="s">
        <v>7050</v>
      </c>
      <c r="C6601" s="2">
        <v>16</v>
      </c>
      <c r="D6601" s="2" t="s">
        <v>457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31</v>
      </c>
      <c r="D6603" s="2" t="s">
        <v>457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457</v>
      </c>
      <c r="E6604" s="2"/>
      <c r="F6604" s="2"/>
      <c r="G6604" s="2"/>
      <c r="H6604" s="2"/>
    </row>
    <row r="6605" spans="2:8">
      <c r="B6605" s="2" t="s">
        <v>7054</v>
      </c>
      <c r="C6605" s="2">
        <v>15</v>
      </c>
      <c r="D6605" s="2" t="s">
        <v>457</v>
      </c>
      <c r="E6605" s="2"/>
      <c r="F6605" s="2"/>
      <c r="G6605" s="2"/>
      <c r="H6605" s="2"/>
    </row>
    <row r="6606" spans="2:8">
      <c r="B6606" s="2" t="s">
        <v>7055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40</v>
      </c>
      <c r="D6609" s="2" t="s">
        <v>457</v>
      </c>
      <c r="E6609" s="2"/>
      <c r="F6609" s="2"/>
      <c r="G6609" s="2"/>
      <c r="H6609" s="2"/>
    </row>
    <row r="6610" spans="2:8">
      <c r="B6610" s="2" t="s">
        <v>7059</v>
      </c>
      <c r="C6610" s="2">
        <v>13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14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13</v>
      </c>
      <c r="D6612" s="2" t="s">
        <v>457</v>
      </c>
      <c r="E6612" s="2"/>
      <c r="F6612" s="2"/>
      <c r="G6612" s="2"/>
      <c r="H6612" s="2"/>
    </row>
    <row r="6613" spans="2:8">
      <c r="B6613" s="2" t="s">
        <v>7062</v>
      </c>
      <c r="C6613" s="2">
        <v>16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16</v>
      </c>
      <c r="D6614" s="2" t="s">
        <v>457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457</v>
      </c>
      <c r="E6616" s="2"/>
      <c r="F6616" s="2"/>
      <c r="G6616" s="2"/>
      <c r="H6616" s="2"/>
    </row>
    <row r="6617" spans="2:8">
      <c r="B6617" s="2" t="s">
        <v>7066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39</v>
      </c>
      <c r="D6620" s="2" t="s">
        <v>457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457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32</v>
      </c>
      <c r="D6623" s="2" t="s">
        <v>457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457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457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457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457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457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457</v>
      </c>
      <c r="E6630" s="2"/>
      <c r="F6630" s="2"/>
      <c r="G6630" s="2"/>
      <c r="H6630" s="2"/>
    </row>
    <row r="6631" spans="2:8">
      <c r="B6631" s="2" t="s">
        <v>7080</v>
      </c>
      <c r="C6631" s="2">
        <v>39</v>
      </c>
      <c r="D6631" s="2" t="s">
        <v>457</v>
      </c>
      <c r="E6631" s="2"/>
      <c r="F6631" s="2"/>
      <c r="G6631" s="2"/>
      <c r="H6631" s="2"/>
    </row>
    <row r="6632" spans="2:8">
      <c r="B6632" s="2" t="s">
        <v>7081</v>
      </c>
      <c r="C6632" s="2">
        <v>43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14</v>
      </c>
      <c r="D6637" s="2" t="s">
        <v>457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457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457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16</v>
      </c>
      <c r="D6648" s="2" t="s">
        <v>457</v>
      </c>
      <c r="E6648" s="2"/>
      <c r="F6648" s="2"/>
      <c r="G6648" s="2"/>
      <c r="H6648" s="2"/>
    </row>
    <row r="6649" spans="2:8">
      <c r="B6649" s="2" t="s">
        <v>7098</v>
      </c>
      <c r="C6649" s="2">
        <v>8</v>
      </c>
      <c r="D6649" s="2" t="s">
        <v>457</v>
      </c>
      <c r="E6649" s="2"/>
      <c r="F6649" s="2"/>
      <c r="G6649" s="2"/>
      <c r="H6649" s="2"/>
    </row>
    <row r="6650" spans="2:8">
      <c r="B6650" s="2" t="s">
        <v>7099</v>
      </c>
      <c r="C6650" s="2">
        <v>10</v>
      </c>
      <c r="D6650" s="2" t="s">
        <v>457</v>
      </c>
      <c r="E6650" s="2"/>
      <c r="F6650" s="2"/>
      <c r="G6650" s="2"/>
      <c r="H6650" s="2"/>
    </row>
    <row r="6651" spans="2:8">
      <c r="B6651" s="2" t="s">
        <v>7100</v>
      </c>
      <c r="C6651" s="2">
        <v>10</v>
      </c>
      <c r="D6651" s="2" t="s">
        <v>457</v>
      </c>
      <c r="E6651" s="2"/>
      <c r="F6651" s="2"/>
      <c r="G6651" s="2"/>
      <c r="H6651" s="2"/>
    </row>
    <row r="6652" spans="2:8">
      <c r="B6652" s="2" t="s">
        <v>7101</v>
      </c>
      <c r="C6652" s="2">
        <v>16</v>
      </c>
      <c r="D6652" s="2" t="s">
        <v>457</v>
      </c>
      <c r="E6652" s="2"/>
      <c r="F6652" s="2"/>
      <c r="G6652" s="2"/>
      <c r="H6652" s="2"/>
    </row>
    <row r="6653" spans="2:8">
      <c r="B6653" s="2" t="s">
        <v>7102</v>
      </c>
      <c r="C6653" s="2">
        <v>14</v>
      </c>
      <c r="D6653" s="2" t="s">
        <v>457</v>
      </c>
      <c r="E6653" s="2"/>
      <c r="F6653" s="2"/>
      <c r="G6653" s="2"/>
      <c r="H6653" s="2"/>
    </row>
    <row r="6654" spans="2:8">
      <c r="B6654" s="2" t="s">
        <v>7103</v>
      </c>
      <c r="C6654" s="2">
        <v>19</v>
      </c>
      <c r="D6654" s="2" t="s">
        <v>457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457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457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457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457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457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457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457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457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457</v>
      </c>
      <c r="E6663" s="2"/>
      <c r="F6663" s="2"/>
      <c r="G6663" s="2"/>
      <c r="H6663" s="2"/>
    </row>
    <row r="6664" spans="2:8">
      <c r="B6664" s="2" t="s">
        <v>7113</v>
      </c>
      <c r="C6664" s="2">
        <v>24</v>
      </c>
      <c r="D6664" s="2" t="s">
        <v>457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457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457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457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457</v>
      </c>
      <c r="E6668" s="2"/>
      <c r="F6668" s="2"/>
      <c r="G6668" s="2"/>
      <c r="H6668" s="2"/>
    </row>
    <row r="6669" spans="2:8">
      <c r="B6669" s="2" t="s">
        <v>7118</v>
      </c>
      <c r="C6669" s="2">
        <v>18</v>
      </c>
      <c r="D6669" s="2" t="s">
        <v>457</v>
      </c>
      <c r="E6669" s="2"/>
      <c r="F6669" s="2"/>
      <c r="G6669" s="2"/>
      <c r="H6669" s="2"/>
    </row>
    <row r="6670" spans="2:8">
      <c r="B6670" s="2" t="s">
        <v>7119</v>
      </c>
      <c r="C6670" s="2">
        <v>13</v>
      </c>
      <c r="D6670" s="2" t="s">
        <v>457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12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14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15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33</v>
      </c>
      <c r="D6679" s="2" t="s">
        <v>457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457</v>
      </c>
      <c r="E6680" s="2"/>
      <c r="F6680" s="2"/>
      <c r="G6680" s="2"/>
      <c r="H6680" s="2"/>
    </row>
    <row r="6681" spans="2:8">
      <c r="B6681" s="2" t="s">
        <v>7130</v>
      </c>
      <c r="C6681" s="2">
        <v>19</v>
      </c>
      <c r="D6681" s="2" t="s">
        <v>457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457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457</v>
      </c>
      <c r="E6689" s="2"/>
      <c r="F6689" s="2"/>
      <c r="G6689" s="2"/>
      <c r="H6689" s="2"/>
    </row>
    <row r="6690" spans="2:8">
      <c r="B6690" s="2" t="s">
        <v>7139</v>
      </c>
      <c r="C6690" s="2">
        <v>45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19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10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8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17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457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457</v>
      </c>
      <c r="E6702" s="2"/>
      <c r="F6702" s="2"/>
      <c r="G6702" s="2"/>
      <c r="H6702" s="2"/>
    </row>
    <row r="6703" spans="2:8">
      <c r="B6703" s="2" t="s">
        <v>7152</v>
      </c>
      <c r="C6703" s="2">
        <v>12</v>
      </c>
      <c r="D6703" s="2" t="s">
        <v>457</v>
      </c>
      <c r="E6703" s="2"/>
      <c r="F6703" s="2"/>
      <c r="G6703" s="2"/>
      <c r="H6703" s="2"/>
    </row>
    <row r="6704" spans="2:8">
      <c r="B6704" s="2" t="s">
        <v>7153</v>
      </c>
      <c r="C6704" s="2">
        <v>35</v>
      </c>
      <c r="D6704" s="2" t="s">
        <v>457</v>
      </c>
      <c r="E6704" s="2"/>
      <c r="F6704" s="2"/>
      <c r="G6704" s="2"/>
      <c r="H6704" s="2"/>
    </row>
    <row r="6705" spans="2:8">
      <c r="B6705" s="2" t="s">
        <v>7154</v>
      </c>
      <c r="C6705" s="2">
        <v>34</v>
      </c>
      <c r="D6705" s="2" t="s">
        <v>457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457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457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457</v>
      </c>
      <c r="E6708" s="2"/>
      <c r="F6708" s="2"/>
      <c r="G6708" s="2"/>
      <c r="H6708" s="2"/>
    </row>
    <row r="6709" spans="2:8">
      <c r="B6709" s="2" t="s">
        <v>7158</v>
      </c>
      <c r="C6709" s="2">
        <v>38</v>
      </c>
      <c r="D6709" s="2" t="s">
        <v>457</v>
      </c>
      <c r="E6709" s="2"/>
      <c r="F6709" s="2"/>
      <c r="G6709" s="2"/>
      <c r="H6709" s="2"/>
    </row>
    <row r="6710" spans="2:8">
      <c r="B6710" s="2" t="s">
        <v>7159</v>
      </c>
      <c r="C6710" s="2">
        <v>39</v>
      </c>
      <c r="D6710" s="2" t="s">
        <v>457</v>
      </c>
      <c r="E6710" s="2"/>
      <c r="F6710" s="2"/>
      <c r="G6710" s="2"/>
      <c r="H6710" s="2"/>
    </row>
    <row r="6711" spans="2:8">
      <c r="B6711" s="2" t="s">
        <v>7160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17</v>
      </c>
      <c r="D6715" s="2" t="s">
        <v>457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457</v>
      </c>
      <c r="E6716" s="2"/>
      <c r="F6716" s="2"/>
      <c r="G6716" s="2"/>
      <c r="H6716" s="2"/>
    </row>
    <row r="6717" spans="2:8">
      <c r="B6717" s="2" t="s">
        <v>7166</v>
      </c>
      <c r="C6717" s="2">
        <v>21</v>
      </c>
      <c r="D6717" s="2" t="s">
        <v>457</v>
      </c>
      <c r="E6717" s="2"/>
      <c r="F6717" s="2"/>
      <c r="G6717" s="2"/>
      <c r="H6717" s="2"/>
    </row>
    <row r="6718" spans="2:8">
      <c r="B6718" s="2" t="s">
        <v>7167</v>
      </c>
      <c r="C6718" s="2">
        <v>31</v>
      </c>
      <c r="D6718" s="2" t="s">
        <v>457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457</v>
      </c>
      <c r="E6719" s="2"/>
      <c r="F6719" s="2"/>
      <c r="G6719" s="2"/>
      <c r="H6719" s="2"/>
    </row>
    <row r="6720" spans="2:8">
      <c r="B6720" s="2" t="s">
        <v>7169</v>
      </c>
      <c r="C6720" s="2">
        <v>44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27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457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457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457</v>
      </c>
      <c r="E6729" s="2"/>
      <c r="F6729" s="2"/>
      <c r="G6729" s="2"/>
      <c r="H6729" s="2"/>
    </row>
    <row r="6730" spans="2:8">
      <c r="B6730" s="2" t="s">
        <v>7179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10</v>
      </c>
      <c r="D6732" s="2" t="s">
        <v>457</v>
      </c>
      <c r="E6732" s="2"/>
      <c r="F6732" s="2"/>
      <c r="G6732" s="2"/>
      <c r="H6732" s="2"/>
    </row>
    <row r="6733" spans="2:8">
      <c r="B6733" s="2" t="s">
        <v>7182</v>
      </c>
      <c r="C6733" s="2">
        <v>13</v>
      </c>
      <c r="D6733" s="2" t="s">
        <v>457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457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457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457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457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457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457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457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457</v>
      </c>
      <c r="E6741" s="2"/>
      <c r="F6741" s="2"/>
      <c r="G6741" s="2"/>
      <c r="H6741" s="2"/>
    </row>
    <row r="6742" spans="2:8">
      <c r="B6742" s="2" t="s">
        <v>7191</v>
      </c>
      <c r="C6742" s="2">
        <v>13</v>
      </c>
      <c r="D6742" s="2" t="s">
        <v>457</v>
      </c>
      <c r="E6742" s="2"/>
      <c r="F6742" s="2"/>
      <c r="G6742" s="2"/>
      <c r="H6742" s="2"/>
    </row>
    <row r="6743" spans="2:8">
      <c r="B6743" s="2" t="s">
        <v>7192</v>
      </c>
      <c r="C6743" s="2">
        <v>16</v>
      </c>
      <c r="D6743" s="2" t="s">
        <v>457</v>
      </c>
      <c r="E6743" s="2"/>
      <c r="F6743" s="2"/>
      <c r="G6743" s="2"/>
      <c r="H6743" s="2"/>
    </row>
    <row r="6744" spans="2:8">
      <c r="B6744" s="2" t="s">
        <v>7193</v>
      </c>
      <c r="C6744" s="2">
        <v>17</v>
      </c>
      <c r="D6744" s="2" t="s">
        <v>457</v>
      </c>
      <c r="E6744" s="2"/>
      <c r="F6744" s="2"/>
      <c r="G6744" s="2"/>
      <c r="H6744" s="2"/>
    </row>
    <row r="6745" spans="2:8">
      <c r="B6745" s="2" t="s">
        <v>7194</v>
      </c>
      <c r="C6745" s="2">
        <v>44</v>
      </c>
      <c r="D6745" s="2" t="s">
        <v>457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457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457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457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457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457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457</v>
      </c>
      <c r="E6752" s="2"/>
      <c r="F6752" s="2"/>
      <c r="G6752" s="2"/>
      <c r="H6752" s="2"/>
    </row>
    <row r="6753" spans="2:8">
      <c r="B6753" s="2" t="s">
        <v>7202</v>
      </c>
      <c r="C6753" s="2">
        <v>35</v>
      </c>
      <c r="D6753" s="2" t="s">
        <v>457</v>
      </c>
      <c r="E6753" s="2"/>
      <c r="F6753" s="2"/>
      <c r="G6753" s="2"/>
      <c r="H6753" s="2"/>
    </row>
    <row r="6754" spans="2:8">
      <c r="B6754" s="2" t="s">
        <v>7203</v>
      </c>
      <c r="C6754" s="2">
        <v>38</v>
      </c>
      <c r="D6754" s="2" t="s">
        <v>457</v>
      </c>
      <c r="E6754" s="2"/>
      <c r="F6754" s="2"/>
      <c r="G6754" s="2"/>
      <c r="H6754" s="2"/>
    </row>
    <row r="6755" spans="2:8">
      <c r="B6755" s="2" t="s">
        <v>7204</v>
      </c>
      <c r="C6755" s="2">
        <v>15</v>
      </c>
      <c r="D6755" s="2" t="s">
        <v>457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457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457</v>
      </c>
      <c r="E6762" s="2"/>
      <c r="F6762" s="2"/>
      <c r="G6762" s="2"/>
      <c r="H6762" s="2"/>
    </row>
    <row r="6763" spans="2:8">
      <c r="B6763" s="2" t="s">
        <v>7212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457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457</v>
      </c>
      <c r="E6765" s="2"/>
      <c r="F6765" s="2"/>
      <c r="G6765" s="2"/>
      <c r="H6765" s="2"/>
    </row>
    <row r="6766" spans="2:8">
      <c r="B6766" s="2" t="s">
        <v>7215</v>
      </c>
      <c r="C6766" s="2">
        <v>23</v>
      </c>
      <c r="D6766" s="2" t="s">
        <v>457</v>
      </c>
      <c r="E6766" s="2"/>
      <c r="F6766" s="2"/>
      <c r="G6766" s="2"/>
      <c r="H6766" s="2"/>
    </row>
    <row r="6767" spans="2:8">
      <c r="B6767" s="2" t="s">
        <v>7216</v>
      </c>
      <c r="C6767" s="2">
        <v>24</v>
      </c>
      <c r="D6767" s="2" t="s">
        <v>457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457</v>
      </c>
      <c r="E6768" s="2"/>
      <c r="F6768" s="2"/>
      <c r="G6768" s="2"/>
      <c r="H6768" s="2"/>
    </row>
    <row r="6769" spans="2:8">
      <c r="B6769" s="2" t="s">
        <v>7218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457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457</v>
      </c>
      <c r="E6772" s="2"/>
      <c r="F6772" s="2"/>
      <c r="G6772" s="2"/>
      <c r="H6772" s="2"/>
    </row>
    <row r="6773" spans="2:8">
      <c r="B6773" s="2" t="s">
        <v>7222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24</v>
      </c>
      <c r="D6775" s="2" t="s">
        <v>457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41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457</v>
      </c>
      <c r="E6778" s="2"/>
      <c r="F6778" s="2"/>
      <c r="G6778" s="2"/>
      <c r="H6778" s="2"/>
    </row>
    <row r="6779" spans="2:8">
      <c r="B6779" s="2" t="s">
        <v>7228</v>
      </c>
      <c r="C6779" s="2">
        <v>15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457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12</v>
      </c>
      <c r="D6784" s="2" t="s">
        <v>457</v>
      </c>
      <c r="E6784" s="2"/>
      <c r="F6784" s="2"/>
      <c r="G6784" s="2"/>
      <c r="H6784" s="2"/>
    </row>
    <row r="6785" spans="2:8">
      <c r="B6785" s="2" t="s">
        <v>7234</v>
      </c>
      <c r="C6785" s="2">
        <v>13</v>
      </c>
      <c r="D6785" s="2" t="s">
        <v>457</v>
      </c>
      <c r="E6785" s="2"/>
      <c r="F6785" s="2"/>
      <c r="G6785" s="2"/>
      <c r="H6785" s="2"/>
    </row>
    <row r="6786" spans="2:8">
      <c r="B6786" s="2" t="s">
        <v>7235</v>
      </c>
      <c r="C6786" s="2">
        <v>13</v>
      </c>
      <c r="D6786" s="2" t="s">
        <v>457</v>
      </c>
      <c r="E6786" s="2"/>
      <c r="F6786" s="2"/>
      <c r="G6786" s="2"/>
      <c r="H6786" s="2"/>
    </row>
    <row r="6787" spans="2:8">
      <c r="B6787" s="2" t="s">
        <v>7236</v>
      </c>
      <c r="C6787" s="2">
        <v>10</v>
      </c>
      <c r="D6787" s="2" t="s">
        <v>457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14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457</v>
      </c>
      <c r="E6791" s="2"/>
      <c r="F6791" s="2"/>
      <c r="G6791" s="2"/>
      <c r="H6791" s="2"/>
    </row>
    <row r="6792" spans="2:8">
      <c r="B6792" s="2" t="s">
        <v>7241</v>
      </c>
      <c r="C6792" s="2">
        <v>16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457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457</v>
      </c>
      <c r="E6794" s="2"/>
      <c r="F6794" s="2"/>
      <c r="G6794" s="2"/>
      <c r="H6794" s="2"/>
    </row>
    <row r="6795" spans="2:8">
      <c r="B6795" s="2" t="s">
        <v>7244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457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457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457</v>
      </c>
      <c r="E6798" s="2"/>
      <c r="F6798" s="2"/>
      <c r="G6798" s="2"/>
      <c r="H6798" s="2"/>
    </row>
    <row r="6799" spans="2:8">
      <c r="B6799" s="2" t="s">
        <v>7248</v>
      </c>
      <c r="C6799" s="2">
        <v>43</v>
      </c>
      <c r="D6799" s="2" t="s">
        <v>457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457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457</v>
      </c>
      <c r="E6801" s="2"/>
      <c r="F6801" s="2"/>
      <c r="G6801" s="2"/>
      <c r="H6801" s="2"/>
    </row>
    <row r="6802" spans="2:8">
      <c r="B6802" s="2" t="s">
        <v>7251</v>
      </c>
      <c r="C6802" s="2">
        <v>20</v>
      </c>
      <c r="D6802" s="2" t="s">
        <v>457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10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457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22</v>
      </c>
      <c r="D6807" s="2" t="s">
        <v>457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43</v>
      </c>
      <c r="D6809" s="2" t="s">
        <v>457</v>
      </c>
      <c r="E6809" s="2"/>
      <c r="F6809" s="2"/>
      <c r="G6809" s="2"/>
      <c r="H6809" s="2"/>
    </row>
    <row r="6810" spans="2:8">
      <c r="B6810" s="2" t="s">
        <v>7259</v>
      </c>
      <c r="C6810" s="2">
        <v>43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457</v>
      </c>
      <c r="E6811" s="2"/>
      <c r="F6811" s="2"/>
      <c r="G6811" s="2"/>
      <c r="H6811" s="2"/>
    </row>
    <row r="6812" spans="2:8">
      <c r="B6812" s="2" t="s">
        <v>7261</v>
      </c>
      <c r="C6812" s="2">
        <v>38</v>
      </c>
      <c r="D6812" s="2" t="s">
        <v>457</v>
      </c>
      <c r="E6812" s="2"/>
      <c r="F6812" s="2"/>
      <c r="G6812" s="2"/>
      <c r="H6812" s="2"/>
    </row>
    <row r="6813" spans="2:8">
      <c r="B6813" s="2" t="s">
        <v>7262</v>
      </c>
      <c r="C6813" s="2">
        <v>17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28</v>
      </c>
      <c r="D6816" s="2" t="s">
        <v>457</v>
      </c>
      <c r="E6816" s="2"/>
      <c r="F6816" s="2"/>
      <c r="G6816" s="2"/>
      <c r="H6816" s="2"/>
    </row>
    <row r="6817" spans="2:8">
      <c r="B6817" s="2" t="s">
        <v>7266</v>
      </c>
      <c r="C6817" s="2">
        <v>39</v>
      </c>
      <c r="D6817" s="2" t="s">
        <v>457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34</v>
      </c>
      <c r="D6821" s="2" t="s">
        <v>457</v>
      </c>
      <c r="E6821" s="2"/>
      <c r="F6821" s="2"/>
      <c r="G6821" s="2"/>
      <c r="H6821" s="2"/>
    </row>
    <row r="6822" spans="2:8">
      <c r="B6822" s="2" t="s">
        <v>7271</v>
      </c>
      <c r="C6822" s="2">
        <v>38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13</v>
      </c>
      <c r="D6827" s="2" t="s">
        <v>457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457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457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457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457</v>
      </c>
      <c r="E6835" s="2"/>
      <c r="F6835" s="2"/>
      <c r="G6835" s="2"/>
      <c r="H6835" s="2"/>
    </row>
    <row r="6836" spans="2:8">
      <c r="B6836" s="2" t="s">
        <v>7285</v>
      </c>
      <c r="C6836" s="2">
        <v>26</v>
      </c>
      <c r="D6836" s="2" t="s">
        <v>457</v>
      </c>
      <c r="E6836" s="2"/>
      <c r="F6836" s="2"/>
      <c r="G6836" s="2"/>
      <c r="H6836" s="2"/>
    </row>
    <row r="6837" spans="2:8">
      <c r="B6837" s="2" t="s">
        <v>7286</v>
      </c>
      <c r="C6837" s="2">
        <v>19</v>
      </c>
      <c r="D6837" s="2" t="s">
        <v>457</v>
      </c>
      <c r="E6837" s="2"/>
      <c r="F6837" s="2"/>
      <c r="G6837" s="2"/>
      <c r="H6837" s="2"/>
    </row>
    <row r="6838" spans="2:8">
      <c r="B6838" s="2" t="s">
        <v>7287</v>
      </c>
      <c r="C6838" s="2">
        <v>13</v>
      </c>
      <c r="D6838" s="2" t="s">
        <v>457</v>
      </c>
      <c r="E6838" s="2"/>
      <c r="F6838" s="2"/>
      <c r="G6838" s="2"/>
      <c r="H6838" s="2"/>
    </row>
    <row r="6839" spans="2:8">
      <c r="B6839" s="2" t="s">
        <v>7288</v>
      </c>
      <c r="C6839" s="2">
        <v>8</v>
      </c>
      <c r="D6839" s="2" t="s">
        <v>457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457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17</v>
      </c>
      <c r="D6843" s="2" t="s">
        <v>457</v>
      </c>
      <c r="E6843" s="2"/>
      <c r="F6843" s="2"/>
      <c r="G6843" s="2"/>
      <c r="H6843" s="2"/>
    </row>
    <row r="6844" spans="2:8">
      <c r="B6844" s="2" t="s">
        <v>7293</v>
      </c>
      <c r="C6844" s="2">
        <v>10</v>
      </c>
      <c r="D6844" s="2" t="s">
        <v>457</v>
      </c>
      <c r="E6844" s="2"/>
      <c r="F6844" s="2"/>
      <c r="G6844" s="2"/>
      <c r="H6844" s="2"/>
    </row>
    <row r="6845" spans="2:8">
      <c r="B6845" s="2" t="s">
        <v>7294</v>
      </c>
      <c r="C6845" s="2">
        <v>19</v>
      </c>
      <c r="D6845" s="2" t="s">
        <v>457</v>
      </c>
      <c r="E6845" s="2"/>
      <c r="F6845" s="2"/>
      <c r="G6845" s="2"/>
      <c r="H6845" s="2"/>
    </row>
    <row r="6846" spans="2:8">
      <c r="B6846" s="2" t="s">
        <v>7295</v>
      </c>
      <c r="C6846" s="2">
        <v>16</v>
      </c>
      <c r="D6846" s="2" t="s">
        <v>457</v>
      </c>
      <c r="E6846" s="2"/>
      <c r="F6846" s="2"/>
      <c r="G6846" s="2"/>
      <c r="H6846" s="2"/>
    </row>
    <row r="6847" spans="2:8">
      <c r="B6847" s="2" t="s">
        <v>7296</v>
      </c>
      <c r="C6847" s="2">
        <v>12</v>
      </c>
      <c r="D6847" s="2" t="s">
        <v>457</v>
      </c>
      <c r="E6847" s="2"/>
      <c r="F6847" s="2"/>
      <c r="G6847" s="2"/>
      <c r="H6847" s="2"/>
    </row>
    <row r="6848" spans="2:8">
      <c r="B6848" s="2" t="s">
        <v>7297</v>
      </c>
      <c r="C6848" s="2">
        <v>13</v>
      </c>
      <c r="D6848" s="2" t="s">
        <v>457</v>
      </c>
      <c r="E6848" s="2"/>
      <c r="F6848" s="2"/>
      <c r="G6848" s="2"/>
      <c r="H6848" s="2"/>
    </row>
    <row r="6849" spans="2:8">
      <c r="B6849" s="2" t="s">
        <v>7298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42</v>
      </c>
      <c r="D6852" s="2" t="s">
        <v>457</v>
      </c>
      <c r="E6852" s="2"/>
      <c r="F6852" s="2"/>
      <c r="G6852" s="2"/>
      <c r="H6852" s="2"/>
    </row>
    <row r="6853" spans="2:8">
      <c r="B6853" s="2" t="s">
        <v>7302</v>
      </c>
      <c r="C6853" s="2">
        <v>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13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34</v>
      </c>
      <c r="D6859" s="2" t="s">
        <v>457</v>
      </c>
      <c r="E6859" s="2"/>
      <c r="F6859" s="2"/>
      <c r="G6859" s="2"/>
      <c r="H6859" s="2"/>
    </row>
    <row r="6860" spans="2:8">
      <c r="B6860" s="2" t="s">
        <v>7309</v>
      </c>
      <c r="C6860" s="2">
        <v>36</v>
      </c>
      <c r="D6860" s="2" t="s">
        <v>457</v>
      </c>
      <c r="E6860" s="2"/>
      <c r="F6860" s="2"/>
      <c r="G6860" s="2"/>
      <c r="H6860" s="2"/>
    </row>
    <row r="6861" spans="2:8">
      <c r="B6861" s="2" t="s">
        <v>7310</v>
      </c>
      <c r="C6861" s="2">
        <v>39</v>
      </c>
      <c r="D6861" s="2" t="s">
        <v>457</v>
      </c>
      <c r="E6861" s="2"/>
      <c r="F6861" s="2"/>
      <c r="G6861" s="2"/>
      <c r="H6861" s="2"/>
    </row>
    <row r="6862" spans="2:8">
      <c r="B6862" s="2" t="s">
        <v>7311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42</v>
      </c>
      <c r="D6863" s="2" t="s">
        <v>457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457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457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457</v>
      </c>
      <c r="E6868" s="2"/>
      <c r="F6868" s="2"/>
      <c r="G6868" s="2"/>
      <c r="H6868" s="2"/>
    </row>
    <row r="6869" spans="2:8">
      <c r="B6869" s="2" t="s">
        <v>7318</v>
      </c>
      <c r="C6869" s="2">
        <v>15</v>
      </c>
      <c r="D6869" s="2" t="s">
        <v>457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457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457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457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457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457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457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457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457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457</v>
      </c>
      <c r="E6891" s="2"/>
      <c r="F6891" s="2"/>
      <c r="G6891" s="2"/>
      <c r="H6891" s="2"/>
    </row>
    <row r="6892" spans="2:8">
      <c r="B6892" s="2" t="s">
        <v>7341</v>
      </c>
      <c r="C6892" s="2">
        <v>34</v>
      </c>
      <c r="D6892" s="2" t="s">
        <v>457</v>
      </c>
      <c r="E6892" s="2"/>
      <c r="F6892" s="2"/>
      <c r="G6892" s="2"/>
      <c r="H6892" s="2"/>
    </row>
    <row r="6893" spans="2:8">
      <c r="B6893" s="2" t="s">
        <v>7342</v>
      </c>
      <c r="C6893" s="2">
        <v>37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31</v>
      </c>
      <c r="D6894" s="2" t="s">
        <v>457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457</v>
      </c>
      <c r="E6895" s="2"/>
      <c r="F6895" s="2"/>
      <c r="G6895" s="2"/>
      <c r="H6895" s="2"/>
    </row>
    <row r="6896" spans="2:8">
      <c r="B6896" s="2" t="s">
        <v>7345</v>
      </c>
      <c r="C6896" s="2">
        <v>24</v>
      </c>
      <c r="D6896" s="2" t="s">
        <v>457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457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457</v>
      </c>
      <c r="E6898" s="2"/>
      <c r="F6898" s="2"/>
      <c r="G6898" s="2"/>
      <c r="H6898" s="2"/>
    </row>
    <row r="6899" spans="2:8">
      <c r="B6899" s="2" t="s">
        <v>7348</v>
      </c>
      <c r="C6899" s="2">
        <v>41</v>
      </c>
      <c r="D6899" s="2" t="s">
        <v>457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457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457</v>
      </c>
      <c r="E6901" s="2"/>
      <c r="F6901" s="2"/>
      <c r="G6901" s="2"/>
      <c r="H6901" s="2"/>
    </row>
    <row r="6902" spans="2:8">
      <c r="B6902" s="2" t="s">
        <v>7351</v>
      </c>
      <c r="C6902" s="2">
        <v>19</v>
      </c>
      <c r="D6902" s="2" t="s">
        <v>457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457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38</v>
      </c>
      <c r="D6906" s="2" t="s">
        <v>457</v>
      </c>
      <c r="E6906" s="2"/>
      <c r="F6906" s="2"/>
      <c r="G6906" s="2"/>
      <c r="H6906" s="2"/>
    </row>
    <row r="6907" spans="2:8">
      <c r="B6907" s="2" t="s">
        <v>7356</v>
      </c>
      <c r="C6907" s="2">
        <v>39</v>
      </c>
      <c r="D6907" s="2" t="s">
        <v>457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457</v>
      </c>
      <c r="E6908" s="2"/>
      <c r="F6908" s="2"/>
      <c r="G6908" s="2"/>
      <c r="H6908" s="2"/>
    </row>
    <row r="6909" spans="2:8">
      <c r="B6909" s="2" t="s">
        <v>7358</v>
      </c>
      <c r="C6909" s="2">
        <v>38</v>
      </c>
      <c r="D6909" s="2" t="s">
        <v>457</v>
      </c>
      <c r="E6909" s="2"/>
      <c r="F6909" s="2"/>
      <c r="G6909" s="2"/>
      <c r="H6909" s="2"/>
    </row>
    <row r="6910" spans="2:8">
      <c r="B6910" s="2" t="s">
        <v>7359</v>
      </c>
      <c r="C6910" s="2">
        <v>23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21</v>
      </c>
      <c r="D6911" s="2" t="s">
        <v>457</v>
      </c>
      <c r="E6911" s="2"/>
      <c r="F6911" s="2"/>
      <c r="G6911" s="2"/>
      <c r="H6911" s="2"/>
    </row>
    <row r="6912" spans="2:8">
      <c r="B6912" s="2" t="s">
        <v>7361</v>
      </c>
      <c r="C6912" s="2">
        <v>16</v>
      </c>
      <c r="D6912" s="2" t="s">
        <v>457</v>
      </c>
      <c r="E6912" s="2"/>
      <c r="F6912" s="2"/>
      <c r="G6912" s="2"/>
      <c r="H6912" s="2"/>
    </row>
    <row r="6913" spans="2:8">
      <c r="B6913" s="2" t="s">
        <v>7362</v>
      </c>
      <c r="C6913" s="2">
        <v>18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15</v>
      </c>
      <c r="D6914" s="2" t="s">
        <v>457</v>
      </c>
      <c r="E6914" s="2"/>
      <c r="F6914" s="2"/>
      <c r="G6914" s="2"/>
      <c r="H6914" s="2"/>
    </row>
    <row r="6915" spans="2:8">
      <c r="B6915" s="2" t="s">
        <v>7364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457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457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11</v>
      </c>
      <c r="D6923" s="2" t="s">
        <v>457</v>
      </c>
      <c r="E6923" s="2"/>
      <c r="F6923" s="2"/>
      <c r="G6923" s="2"/>
      <c r="H6923" s="2"/>
    </row>
    <row r="6924" spans="2:8">
      <c r="B6924" s="2" t="s">
        <v>7373</v>
      </c>
      <c r="C6924" s="2">
        <v>16</v>
      </c>
      <c r="D6924" s="2" t="s">
        <v>457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457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19</v>
      </c>
      <c r="D6930" s="2" t="s">
        <v>457</v>
      </c>
      <c r="E6930" s="2"/>
      <c r="F6930" s="2"/>
      <c r="G6930" s="2"/>
      <c r="H6930" s="2"/>
    </row>
    <row r="6931" spans="2:8">
      <c r="B6931" s="2" t="s">
        <v>7380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457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457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457</v>
      </c>
      <c r="E6934" s="2"/>
      <c r="F6934" s="2"/>
      <c r="G6934" s="2"/>
      <c r="H6934" s="2"/>
    </row>
    <row r="6935" spans="2:8">
      <c r="B6935" s="2" t="s">
        <v>7384</v>
      </c>
      <c r="C6935" s="2">
        <v>44</v>
      </c>
      <c r="D6935" s="2" t="s">
        <v>457</v>
      </c>
      <c r="E6935" s="2"/>
      <c r="F6935" s="2"/>
      <c r="G6935" s="2"/>
      <c r="H6935" s="2"/>
    </row>
    <row r="6936" spans="2:8">
      <c r="B6936" s="2" t="s">
        <v>7385</v>
      </c>
      <c r="C6936" s="2">
        <v>36</v>
      </c>
      <c r="D6936" s="2" t="s">
        <v>457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457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457</v>
      </c>
      <c r="E6938" s="2"/>
      <c r="F6938" s="2"/>
      <c r="G6938" s="2"/>
      <c r="H6938" s="2"/>
    </row>
    <row r="6939" spans="2:8">
      <c r="B6939" s="2" t="s">
        <v>7388</v>
      </c>
      <c r="C6939" s="2">
        <v>16</v>
      </c>
      <c r="D6939" s="2" t="s">
        <v>457</v>
      </c>
      <c r="E6939" s="2"/>
      <c r="F6939" s="2"/>
      <c r="G6939" s="2"/>
      <c r="H6939" s="2"/>
    </row>
    <row r="6940" spans="2:8">
      <c r="B6940" s="2" t="s">
        <v>7389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13</v>
      </c>
      <c r="D6946" s="2" t="s">
        <v>457</v>
      </c>
      <c r="E6946" s="2"/>
      <c r="F6946" s="2"/>
      <c r="G6946" s="2"/>
      <c r="H6946" s="2"/>
    </row>
    <row r="6947" spans="2:8">
      <c r="B6947" s="2" t="s">
        <v>7396</v>
      </c>
      <c r="C6947" s="2">
        <v>16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457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457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12</v>
      </c>
      <c r="D6953" s="2" t="s">
        <v>457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457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457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457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457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457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457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457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457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457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457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457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457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457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457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457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457</v>
      </c>
      <c r="E6973" s="2"/>
      <c r="F6973" s="2"/>
      <c r="G6973" s="2"/>
      <c r="H6973" s="2"/>
    </row>
    <row r="6974" spans="2:8">
      <c r="B6974" s="2" t="s">
        <v>7423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457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457</v>
      </c>
      <c r="E6976" s="2"/>
      <c r="F6976" s="2"/>
      <c r="G6976" s="2"/>
      <c r="H6976" s="2"/>
    </row>
    <row r="6977" spans="2:8">
      <c r="B6977" s="2" t="s">
        <v>7426</v>
      </c>
      <c r="C6977" s="2">
        <v>44</v>
      </c>
      <c r="D6977" s="2" t="s">
        <v>457</v>
      </c>
      <c r="E6977" s="2"/>
      <c r="F6977" s="2"/>
      <c r="G6977" s="2"/>
      <c r="H6977" s="2"/>
    </row>
    <row r="6978" spans="2:8">
      <c r="B6978" s="2" t="s">
        <v>7427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11</v>
      </c>
      <c r="D6979" s="2" t="s">
        <v>457</v>
      </c>
      <c r="E6979" s="2"/>
      <c r="F6979" s="2"/>
      <c r="G6979" s="2"/>
      <c r="H6979" s="2"/>
    </row>
    <row r="6980" spans="2:8">
      <c r="B6980" s="2" t="s">
        <v>7429</v>
      </c>
      <c r="C6980" s="2">
        <v>13</v>
      </c>
      <c r="D6980" s="2" t="s">
        <v>457</v>
      </c>
      <c r="E6980" s="2"/>
      <c r="F6980" s="2"/>
      <c r="G6980" s="2"/>
      <c r="H6980" s="2"/>
    </row>
    <row r="6981" spans="2:8">
      <c r="B6981" s="2" t="s">
        <v>7430</v>
      </c>
      <c r="C6981" s="2">
        <v>12</v>
      </c>
      <c r="D6981" s="2" t="s">
        <v>457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457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457</v>
      </c>
      <c r="E6983" s="2"/>
      <c r="F6983" s="2"/>
      <c r="G6983" s="2"/>
      <c r="H6983" s="2"/>
    </row>
    <row r="6984" spans="2:8">
      <c r="B6984" s="2" t="s">
        <v>7433</v>
      </c>
      <c r="C6984" s="2">
        <v>15</v>
      </c>
      <c r="D6984" s="2" t="s">
        <v>457</v>
      </c>
      <c r="E6984" s="2"/>
      <c r="F6984" s="2"/>
      <c r="G6984" s="2"/>
      <c r="H6984" s="2"/>
    </row>
    <row r="6985" spans="2:8">
      <c r="B6985" s="2" t="s">
        <v>7434</v>
      </c>
      <c r="C6985" s="2">
        <v>16</v>
      </c>
      <c r="D6985" s="2" t="s">
        <v>457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457</v>
      </c>
      <c r="E6986" s="2"/>
      <c r="F6986" s="2"/>
      <c r="G6986" s="2"/>
      <c r="H6986" s="2"/>
    </row>
    <row r="6987" spans="2:8">
      <c r="B6987" s="2" t="s">
        <v>7436</v>
      </c>
      <c r="C6987" s="2">
        <v>18</v>
      </c>
      <c r="D6987" s="2" t="s">
        <v>457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457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457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457</v>
      </c>
      <c r="E6991" s="2"/>
      <c r="F6991" s="2"/>
      <c r="G6991" s="2"/>
      <c r="H6991" s="2"/>
    </row>
    <row r="6992" spans="2:8">
      <c r="B6992" s="2" t="s">
        <v>7441</v>
      </c>
      <c r="C6992" s="2">
        <v>13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457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457</v>
      </c>
      <c r="E6996" s="2"/>
      <c r="F6996" s="2"/>
      <c r="G6996" s="2"/>
      <c r="H6996" s="2"/>
    </row>
    <row r="6997" spans="2:8">
      <c r="B6997" s="2" t="s">
        <v>7446</v>
      </c>
      <c r="C6997" s="2">
        <v>14</v>
      </c>
      <c r="D6997" s="2" t="s">
        <v>457</v>
      </c>
      <c r="E6997" s="2"/>
      <c r="F6997" s="2"/>
      <c r="G6997" s="2"/>
      <c r="H6997" s="2"/>
    </row>
    <row r="6998" spans="2:8">
      <c r="B6998" s="2" t="s">
        <v>7447</v>
      </c>
      <c r="C6998" s="2">
        <v>20</v>
      </c>
      <c r="D6998" s="2" t="s">
        <v>457</v>
      </c>
      <c r="E6998" s="2"/>
      <c r="F6998" s="2"/>
      <c r="G6998" s="2"/>
      <c r="H6998" s="2"/>
    </row>
    <row r="6999" spans="2:8">
      <c r="B6999" s="2" t="s">
        <v>7448</v>
      </c>
      <c r="C6999" s="2">
        <v>14</v>
      </c>
      <c r="D6999" s="2" t="s">
        <v>457</v>
      </c>
      <c r="E6999" s="2"/>
      <c r="F6999" s="2"/>
      <c r="G6999" s="2"/>
      <c r="H6999" s="2"/>
    </row>
    <row r="7000" spans="2:8">
      <c r="B7000" s="2" t="s">
        <v>7449</v>
      </c>
      <c r="C7000" s="2">
        <v>14</v>
      </c>
      <c r="D7000" s="2" t="s">
        <v>457</v>
      </c>
      <c r="E7000" s="2"/>
      <c r="F7000" s="2"/>
      <c r="G7000" s="2"/>
      <c r="H7000" s="2"/>
    </row>
    <row r="7001" spans="2:8">
      <c r="B7001" s="2" t="s">
        <v>7450</v>
      </c>
      <c r="C7001" s="2">
        <v>16</v>
      </c>
      <c r="D7001" s="2" t="s">
        <v>457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457</v>
      </c>
      <c r="E7002" s="2"/>
      <c r="F7002" s="2"/>
      <c r="G7002" s="2"/>
      <c r="H7002" s="2"/>
    </row>
    <row r="7003" spans="2:8">
      <c r="B7003" s="2" t="s">
        <v>7452</v>
      </c>
      <c r="C7003" s="2">
        <v>34</v>
      </c>
      <c r="D7003" s="2" t="s">
        <v>457</v>
      </c>
      <c r="E7003" s="2"/>
      <c r="F7003" s="2"/>
      <c r="G7003" s="2"/>
      <c r="H7003" s="2"/>
    </row>
    <row r="7004" spans="2:8">
      <c r="B7004" s="2" t="s">
        <v>7453</v>
      </c>
      <c r="C7004" s="2">
        <v>34</v>
      </c>
      <c r="D7004" s="2" t="s">
        <v>457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457</v>
      </c>
      <c r="E7005" s="2"/>
      <c r="F7005" s="2"/>
      <c r="G7005" s="2"/>
      <c r="H7005" s="2"/>
    </row>
    <row r="7006" spans="2:8">
      <c r="B7006" s="2" t="s">
        <v>7455</v>
      </c>
      <c r="C7006" s="2">
        <v>15</v>
      </c>
      <c r="D7006" s="2" t="s">
        <v>457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37</v>
      </c>
      <c r="D7008" s="2" t="s">
        <v>457</v>
      </c>
      <c r="E7008" s="2"/>
      <c r="F7008" s="2"/>
      <c r="G7008" s="2"/>
      <c r="H7008" s="2"/>
    </row>
    <row r="7009" spans="2:8">
      <c r="B7009" s="2" t="s">
        <v>7458</v>
      </c>
      <c r="C7009" s="2">
        <v>37</v>
      </c>
      <c r="D7009" s="2" t="s">
        <v>457</v>
      </c>
      <c r="E7009" s="2"/>
      <c r="F7009" s="2"/>
      <c r="G7009" s="2"/>
      <c r="H7009" s="2"/>
    </row>
    <row r="7010" spans="2:8">
      <c r="B7010" s="2" t="s">
        <v>7459</v>
      </c>
      <c r="C7010" s="2">
        <v>43</v>
      </c>
      <c r="D7010" s="2" t="s">
        <v>457</v>
      </c>
      <c r="E7010" s="2"/>
      <c r="F7010" s="2"/>
      <c r="G7010" s="2"/>
      <c r="H7010" s="2"/>
    </row>
    <row r="7011" spans="2:8">
      <c r="B7011" s="2" t="s">
        <v>7460</v>
      </c>
      <c r="C7011" s="2">
        <v>43</v>
      </c>
      <c r="D7011" s="2" t="s">
        <v>457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457</v>
      </c>
      <c r="E7012" s="2"/>
      <c r="F7012" s="2"/>
      <c r="G7012" s="2"/>
      <c r="H7012" s="2"/>
    </row>
    <row r="7013" spans="2:8">
      <c r="B7013" s="2" t="s">
        <v>7462</v>
      </c>
      <c r="C7013" s="2">
        <v>34</v>
      </c>
      <c r="D7013" s="2" t="s">
        <v>457</v>
      </c>
      <c r="E7013" s="2"/>
      <c r="F7013" s="2"/>
      <c r="G7013" s="2"/>
      <c r="H7013" s="2"/>
    </row>
    <row r="7014" spans="2:8">
      <c r="B7014" s="2" t="s">
        <v>7463</v>
      </c>
      <c r="C7014" s="2">
        <v>35</v>
      </c>
      <c r="D7014" s="2" t="s">
        <v>457</v>
      </c>
      <c r="E7014" s="2"/>
      <c r="F7014" s="2"/>
      <c r="G7014" s="2"/>
      <c r="H7014" s="2"/>
    </row>
    <row r="7015" spans="2:8">
      <c r="B7015" s="2" t="s">
        <v>7464</v>
      </c>
      <c r="C7015" s="2">
        <v>14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42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457</v>
      </c>
      <c r="E7022" s="2"/>
      <c r="F7022" s="2"/>
      <c r="G7022" s="2"/>
      <c r="H7022" s="2"/>
    </row>
    <row r="7023" spans="2:8">
      <c r="B7023" s="2" t="s">
        <v>7472</v>
      </c>
      <c r="C7023" s="2">
        <v>18</v>
      </c>
      <c r="D7023" s="2" t="s">
        <v>457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41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42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44</v>
      </c>
      <c r="D7034" s="2" t="s">
        <v>457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457</v>
      </c>
      <c r="E7035" s="2"/>
      <c r="F7035" s="2"/>
      <c r="G7035" s="2"/>
      <c r="H7035" s="2"/>
    </row>
    <row r="7036" spans="2:8">
      <c r="B7036" s="2" t="s">
        <v>7485</v>
      </c>
      <c r="C7036" s="2">
        <v>38</v>
      </c>
      <c r="D7036" s="2" t="s">
        <v>457</v>
      </c>
      <c r="E7036" s="2"/>
      <c r="F7036" s="2"/>
      <c r="G7036" s="2"/>
      <c r="H7036" s="2"/>
    </row>
    <row r="7037" spans="2:8">
      <c r="B7037" s="2" t="s">
        <v>7486</v>
      </c>
      <c r="C7037" s="2">
        <v>41</v>
      </c>
      <c r="D7037" s="2" t="s">
        <v>457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12</v>
      </c>
      <c r="D7039" s="2" t="s">
        <v>457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457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457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457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457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457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457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457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457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457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457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457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457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457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457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19</v>
      </c>
      <c r="D7058" s="2" t="s">
        <v>457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457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457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457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457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457</v>
      </c>
      <c r="E7063" s="2"/>
      <c r="F7063" s="2"/>
      <c r="G7063" s="2"/>
      <c r="H7063" s="2"/>
    </row>
    <row r="7064" spans="2:8">
      <c r="B7064" s="2" t="s">
        <v>7513</v>
      </c>
      <c r="C7064" s="2">
        <v>20</v>
      </c>
      <c r="D7064" s="2" t="s">
        <v>457</v>
      </c>
      <c r="E7064" s="2"/>
      <c r="F7064" s="2"/>
      <c r="G7064" s="2"/>
      <c r="H7064" s="2"/>
    </row>
    <row r="7065" spans="2:8">
      <c r="B7065" s="2" t="s">
        <v>7514</v>
      </c>
      <c r="C7065" s="2">
        <v>9</v>
      </c>
      <c r="D7065" s="2" t="s">
        <v>457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457</v>
      </c>
      <c r="E7071" s="2"/>
      <c r="F7071" s="2"/>
      <c r="G7071" s="2"/>
      <c r="H7071" s="2"/>
    </row>
    <row r="7072" spans="2:8">
      <c r="B7072" s="2" t="s">
        <v>7521</v>
      </c>
      <c r="C7072" s="2">
        <v>34</v>
      </c>
      <c r="D7072" s="2" t="s">
        <v>457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457</v>
      </c>
      <c r="E7073" s="2"/>
      <c r="F7073" s="2"/>
      <c r="G7073" s="2"/>
      <c r="H7073" s="2"/>
    </row>
    <row r="7074" spans="2:8">
      <c r="B7074" s="2" t="s">
        <v>7523</v>
      </c>
      <c r="C7074" s="2">
        <v>26</v>
      </c>
      <c r="D7074" s="2" t="s">
        <v>457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457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40</v>
      </c>
      <c r="D7079" s="2" t="s">
        <v>457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457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457</v>
      </c>
      <c r="E7081" s="2"/>
      <c r="F7081" s="2"/>
      <c r="G7081" s="2"/>
      <c r="H7081" s="2"/>
    </row>
    <row r="7082" spans="2:8">
      <c r="B7082" s="2" t="s">
        <v>7531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457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457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457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18</v>
      </c>
      <c r="D7087" s="2" t="s">
        <v>457</v>
      </c>
      <c r="E7087" s="2"/>
      <c r="F7087" s="2"/>
      <c r="G7087" s="2"/>
      <c r="H7087" s="2"/>
    </row>
    <row r="7088" spans="2:8">
      <c r="B7088" s="2" t="s">
        <v>7537</v>
      </c>
      <c r="C7088" s="2">
        <v>13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457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457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457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457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457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457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457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457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19</v>
      </c>
      <c r="D7114" s="2" t="s">
        <v>457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457</v>
      </c>
      <c r="E7115" s="2"/>
      <c r="F7115" s="2"/>
      <c r="G7115" s="2"/>
      <c r="H7115" s="2"/>
    </row>
    <row r="7116" spans="2:8">
      <c r="B7116" s="2" t="s">
        <v>7565</v>
      </c>
      <c r="C7116" s="2">
        <v>42</v>
      </c>
      <c r="D7116" s="2" t="s">
        <v>457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457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457</v>
      </c>
      <c r="E7118" s="2"/>
      <c r="F7118" s="2"/>
      <c r="G7118" s="2"/>
      <c r="H7118" s="2"/>
    </row>
    <row r="7119" spans="2:8">
      <c r="B7119" s="2" t="s">
        <v>7568</v>
      </c>
      <c r="C7119" s="2">
        <v>22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35</v>
      </c>
      <c r="D7124" s="2" t="s">
        <v>457</v>
      </c>
      <c r="E7124" s="2"/>
      <c r="F7124" s="2"/>
      <c r="G7124" s="2"/>
      <c r="H7124" s="2"/>
    </row>
    <row r="7125" spans="2:8">
      <c r="B7125" s="2" t="s">
        <v>7574</v>
      </c>
      <c r="C7125" s="2">
        <v>37</v>
      </c>
      <c r="D7125" s="2" t="s">
        <v>457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457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21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45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34</v>
      </c>
      <c r="D7133" s="2" t="s">
        <v>457</v>
      </c>
      <c r="E7133" s="2"/>
      <c r="F7133" s="2"/>
      <c r="G7133" s="2"/>
      <c r="H7133" s="2"/>
    </row>
    <row r="7134" spans="2:8">
      <c r="B7134" s="2" t="s">
        <v>7583</v>
      </c>
      <c r="C7134" s="2">
        <v>36</v>
      </c>
      <c r="D7134" s="2" t="s">
        <v>457</v>
      </c>
      <c r="E7134" s="2"/>
      <c r="F7134" s="2"/>
      <c r="G7134" s="2"/>
      <c r="H7134" s="2"/>
    </row>
    <row r="7135" spans="2:8">
      <c r="B7135" s="2" t="s">
        <v>7584</v>
      </c>
      <c r="C7135" s="2">
        <v>36</v>
      </c>
      <c r="D7135" s="2" t="s">
        <v>457</v>
      </c>
      <c r="E7135" s="2"/>
      <c r="F7135" s="2"/>
      <c r="G7135" s="2"/>
      <c r="H7135" s="2"/>
    </row>
    <row r="7136" spans="2:8">
      <c r="B7136" s="2" t="s">
        <v>7585</v>
      </c>
      <c r="C7136" s="2">
        <v>36</v>
      </c>
      <c r="D7136" s="2" t="s">
        <v>457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457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457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457</v>
      </c>
      <c r="E7139" s="2"/>
      <c r="F7139" s="2"/>
      <c r="G7139" s="2"/>
      <c r="H7139" s="2"/>
    </row>
    <row r="7140" spans="2:8">
      <c r="B7140" s="2" t="s">
        <v>7589</v>
      </c>
      <c r="C7140" s="2">
        <v>28</v>
      </c>
      <c r="D7140" s="2" t="s">
        <v>457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457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457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457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457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457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457</v>
      </c>
      <c r="E7146" s="2"/>
      <c r="F7146" s="2"/>
      <c r="G7146" s="2"/>
      <c r="H7146" s="2"/>
    </row>
    <row r="7147" spans="2:8">
      <c r="B7147" s="2" t="s">
        <v>7596</v>
      </c>
      <c r="C7147" s="2">
        <v>12</v>
      </c>
      <c r="D7147" s="2" t="s">
        <v>457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457</v>
      </c>
      <c r="E7152" s="2"/>
      <c r="F7152" s="2"/>
      <c r="G7152" s="2"/>
      <c r="H7152" s="2"/>
    </row>
    <row r="7153" spans="2:8">
      <c r="B7153" s="2" t="s">
        <v>7602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11</v>
      </c>
      <c r="D7158" s="2" t="s">
        <v>457</v>
      </c>
      <c r="E7158" s="2"/>
      <c r="F7158" s="2"/>
      <c r="G7158" s="2"/>
      <c r="H7158" s="2"/>
    </row>
    <row r="7159" spans="2:8">
      <c r="B7159" s="2" t="s">
        <v>7608</v>
      </c>
      <c r="C7159" s="2">
        <v>14</v>
      </c>
      <c r="D7159" s="2" t="s">
        <v>457</v>
      </c>
      <c r="E7159" s="2"/>
      <c r="F7159" s="2"/>
      <c r="G7159" s="2"/>
      <c r="H7159" s="2"/>
    </row>
    <row r="7160" spans="2:8">
      <c r="B7160" s="2" t="s">
        <v>7609</v>
      </c>
      <c r="C7160" s="2">
        <v>12</v>
      </c>
      <c r="D7160" s="2" t="s">
        <v>457</v>
      </c>
      <c r="E7160" s="2"/>
      <c r="F7160" s="2"/>
      <c r="G7160" s="2"/>
      <c r="H7160" s="2"/>
    </row>
    <row r="7161" spans="2:8">
      <c r="B7161" s="2" t="s">
        <v>7610</v>
      </c>
      <c r="C7161" s="2">
        <v>13</v>
      </c>
      <c r="D7161" s="2" t="s">
        <v>457</v>
      </c>
      <c r="E7161" s="2"/>
      <c r="F7161" s="2"/>
      <c r="G7161" s="2"/>
      <c r="H7161" s="2"/>
    </row>
    <row r="7162" spans="2:8">
      <c r="B7162" s="2" t="s">
        <v>7611</v>
      </c>
      <c r="C7162" s="2">
        <v>9</v>
      </c>
      <c r="D7162" s="2" t="s">
        <v>457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457</v>
      </c>
      <c r="E7166" s="2"/>
      <c r="F7166" s="2"/>
      <c r="G7166" s="2"/>
      <c r="H7166" s="2"/>
    </row>
    <row r="7167" spans="2:8">
      <c r="B7167" s="2" t="s">
        <v>7616</v>
      </c>
      <c r="C7167" s="2">
        <v>24</v>
      </c>
      <c r="D7167" s="2" t="s">
        <v>457</v>
      </c>
      <c r="E7167" s="2"/>
      <c r="F7167" s="2"/>
      <c r="G7167" s="2"/>
      <c r="H7167" s="2"/>
    </row>
    <row r="7168" spans="2:8">
      <c r="B7168" s="2" t="s">
        <v>7617</v>
      </c>
      <c r="C7168" s="2">
        <v>41</v>
      </c>
      <c r="D7168" s="2" t="s">
        <v>457</v>
      </c>
      <c r="E7168" s="2"/>
      <c r="F7168" s="2"/>
      <c r="G7168" s="2"/>
      <c r="H7168" s="2"/>
    </row>
    <row r="7169" spans="2:8">
      <c r="B7169" s="2" t="s">
        <v>7618</v>
      </c>
      <c r="C7169" s="2">
        <v>42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457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457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457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457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457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457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457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457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44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457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457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18</v>
      </c>
      <c r="D7190" s="2" t="s">
        <v>457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457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457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457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20</v>
      </c>
      <c r="D7195" s="2" t="s">
        <v>457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457</v>
      </c>
      <c r="E7196" s="2"/>
      <c r="F7196" s="2"/>
      <c r="G7196" s="2"/>
      <c r="H7196" s="2"/>
    </row>
    <row r="7197" spans="2:8">
      <c r="B7197" s="2" t="s">
        <v>7646</v>
      </c>
      <c r="C7197" s="2">
        <v>18</v>
      </c>
      <c r="D7197" s="2" t="s">
        <v>457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21</v>
      </c>
      <c r="D7199" s="2" t="s">
        <v>457</v>
      </c>
      <c r="E7199" s="2"/>
      <c r="F7199" s="2"/>
      <c r="G7199" s="2"/>
      <c r="H7199" s="2"/>
    </row>
    <row r="7200" spans="2:8">
      <c r="B7200" s="2" t="s">
        <v>7649</v>
      </c>
      <c r="C7200" s="2">
        <v>35</v>
      </c>
      <c r="D7200" s="2" t="s">
        <v>457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457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457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457</v>
      </c>
      <c r="E7203" s="2"/>
      <c r="F7203" s="2"/>
      <c r="G7203" s="2"/>
      <c r="H7203" s="2"/>
    </row>
    <row r="7204" spans="2:8">
      <c r="B7204" s="2" t="s">
        <v>7653</v>
      </c>
      <c r="C7204" s="2">
        <v>15</v>
      </c>
      <c r="D7204" s="2" t="s">
        <v>457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13</v>
      </c>
      <c r="D7208" s="2" t="s">
        <v>457</v>
      </c>
      <c r="E7208" s="2"/>
      <c r="F7208" s="2"/>
      <c r="G7208" s="2"/>
      <c r="H7208" s="2"/>
    </row>
    <row r="7209" spans="2:8">
      <c r="B7209" s="2" t="s">
        <v>7658</v>
      </c>
      <c r="C7209" s="2">
        <v>24</v>
      </c>
      <c r="D7209" s="2" t="s">
        <v>457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457</v>
      </c>
      <c r="E7210" s="2"/>
      <c r="F7210" s="2"/>
      <c r="G7210" s="2"/>
      <c r="H7210" s="2"/>
    </row>
    <row r="7211" spans="2:8">
      <c r="B7211" s="2" t="s">
        <v>7660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23</v>
      </c>
      <c r="D7220" s="2" t="s">
        <v>457</v>
      </c>
      <c r="E7220" s="2"/>
      <c r="F7220" s="2"/>
      <c r="G7220" s="2"/>
      <c r="H7220" s="2"/>
    </row>
    <row r="7221" spans="2:8">
      <c r="B7221" s="2" t="s">
        <v>7670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457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457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457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457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457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457</v>
      </c>
      <c r="E7227" s="2"/>
      <c r="F7227" s="2"/>
      <c r="G7227" s="2"/>
      <c r="H7227" s="2"/>
    </row>
    <row r="7228" spans="2:8">
      <c r="B7228" s="2" t="s">
        <v>7677</v>
      </c>
      <c r="C7228" s="2">
        <v>11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11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12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12</v>
      </c>
      <c r="D7231" s="2" t="s">
        <v>457</v>
      </c>
      <c r="E7231" s="2"/>
      <c r="F7231" s="2"/>
      <c r="G7231" s="2"/>
      <c r="H7231" s="2"/>
    </row>
    <row r="7232" spans="2:8">
      <c r="B7232" s="2" t="s">
        <v>7681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457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457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457</v>
      </c>
      <c r="E7236" s="2"/>
      <c r="F7236" s="2"/>
      <c r="G7236" s="2"/>
      <c r="H7236" s="2"/>
    </row>
    <row r="7237" spans="2:8">
      <c r="B7237" s="2" t="s">
        <v>7686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34</v>
      </c>
      <c r="D7238" s="2" t="s">
        <v>457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457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457</v>
      </c>
      <c r="E7243" s="2"/>
      <c r="F7243" s="2"/>
      <c r="G7243" s="2"/>
      <c r="H7243" s="2"/>
    </row>
    <row r="7244" spans="2:8">
      <c r="B7244" s="2" t="s">
        <v>7693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41</v>
      </c>
      <c r="D7246" s="2" t="s">
        <v>457</v>
      </c>
      <c r="E7246" s="2"/>
      <c r="F7246" s="2"/>
      <c r="G7246" s="2"/>
      <c r="H7246" s="2"/>
    </row>
    <row r="7247" spans="2:8">
      <c r="B7247" s="2" t="s">
        <v>7696</v>
      </c>
      <c r="C7247" s="2">
        <v>53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34</v>
      </c>
      <c r="D7248" s="2" t="s">
        <v>457</v>
      </c>
      <c r="E7248" s="2"/>
      <c r="F7248" s="2"/>
      <c r="G7248" s="2"/>
      <c r="H7248" s="2"/>
    </row>
    <row r="7249" spans="2:8">
      <c r="B7249" s="2" t="s">
        <v>7698</v>
      </c>
      <c r="C7249" s="2">
        <v>19</v>
      </c>
      <c r="D7249" s="2" t="s">
        <v>457</v>
      </c>
      <c r="E7249" s="2"/>
      <c r="F7249" s="2"/>
      <c r="G7249" s="2"/>
      <c r="H7249" s="2"/>
    </row>
    <row r="7250" spans="2:8">
      <c r="B7250" s="2" t="s">
        <v>7699</v>
      </c>
      <c r="C7250" s="2">
        <v>19</v>
      </c>
      <c r="D7250" s="2" t="s">
        <v>457</v>
      </c>
      <c r="E7250" s="2"/>
      <c r="F7250" s="2"/>
      <c r="G7250" s="2"/>
      <c r="H7250" s="2"/>
    </row>
    <row r="7251" spans="2:8">
      <c r="B7251" s="2" t="s">
        <v>7700</v>
      </c>
      <c r="C7251" s="2">
        <v>13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14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457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457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457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457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16</v>
      </c>
      <c r="D7269" s="2" t="s">
        <v>457</v>
      </c>
      <c r="E7269" s="2"/>
      <c r="F7269" s="2"/>
      <c r="G7269" s="2"/>
      <c r="H7269" s="2"/>
    </row>
    <row r="7270" spans="2:8">
      <c r="B7270" s="2" t="s">
        <v>7719</v>
      </c>
      <c r="C7270" s="2">
        <v>19</v>
      </c>
      <c r="D7270" s="2" t="s">
        <v>457</v>
      </c>
      <c r="E7270" s="2"/>
      <c r="F7270" s="2"/>
      <c r="G7270" s="2"/>
      <c r="H7270" s="2"/>
    </row>
    <row r="7271" spans="2:8">
      <c r="B7271" s="2" t="s">
        <v>7720</v>
      </c>
      <c r="C7271" s="2">
        <v>19</v>
      </c>
      <c r="D7271" s="2" t="s">
        <v>457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34</v>
      </c>
      <c r="D7274" s="2" t="s">
        <v>457</v>
      </c>
      <c r="E7274" s="2"/>
      <c r="F7274" s="2"/>
      <c r="G7274" s="2"/>
      <c r="H7274" s="2"/>
    </row>
    <row r="7275" spans="2:8">
      <c r="B7275" s="2" t="s">
        <v>7724</v>
      </c>
      <c r="C7275" s="2">
        <v>35</v>
      </c>
      <c r="D7275" s="2" t="s">
        <v>457</v>
      </c>
      <c r="E7275" s="2"/>
      <c r="F7275" s="2"/>
      <c r="G7275" s="2"/>
      <c r="H7275" s="2"/>
    </row>
    <row r="7276" spans="2:8">
      <c r="B7276" s="2" t="s">
        <v>7725</v>
      </c>
      <c r="C7276" s="2">
        <v>41</v>
      </c>
      <c r="D7276" s="2" t="s">
        <v>457</v>
      </c>
      <c r="E7276" s="2"/>
      <c r="F7276" s="2"/>
      <c r="G7276" s="2"/>
      <c r="H7276" s="2"/>
    </row>
    <row r="7277" spans="2:8">
      <c r="B7277" s="2" t="s">
        <v>7726</v>
      </c>
      <c r="C7277" s="2">
        <v>44</v>
      </c>
      <c r="D7277" s="2" t="s">
        <v>457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457</v>
      </c>
      <c r="E7278" s="2"/>
      <c r="F7278" s="2"/>
      <c r="G7278" s="2"/>
      <c r="H7278" s="2"/>
    </row>
    <row r="7279" spans="2:8">
      <c r="B7279" s="2" t="s">
        <v>7728</v>
      </c>
      <c r="C7279" s="2">
        <v>25</v>
      </c>
      <c r="D7279" s="2" t="s">
        <v>457</v>
      </c>
      <c r="E7279" s="2"/>
      <c r="F7279" s="2"/>
      <c r="G7279" s="2"/>
      <c r="H7279" s="2"/>
    </row>
    <row r="7280" spans="2:8">
      <c r="B7280" s="2" t="s">
        <v>7729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39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457</v>
      </c>
      <c r="E7284" s="2"/>
      <c r="F7284" s="2"/>
      <c r="G7284" s="2"/>
      <c r="H7284" s="2"/>
    </row>
    <row r="7285" spans="2:8">
      <c r="B7285" s="2" t="s">
        <v>7734</v>
      </c>
      <c r="C7285" s="2">
        <v>19</v>
      </c>
      <c r="D7285" s="2" t="s">
        <v>457</v>
      </c>
      <c r="E7285" s="2"/>
      <c r="F7285" s="2"/>
      <c r="G7285" s="2"/>
      <c r="H7285" s="2"/>
    </row>
    <row r="7286" spans="2:8">
      <c r="B7286" s="2" t="s">
        <v>7735</v>
      </c>
      <c r="C7286" s="2">
        <v>17</v>
      </c>
      <c r="D7286" s="2" t="s">
        <v>457</v>
      </c>
      <c r="E7286" s="2"/>
      <c r="F7286" s="2"/>
      <c r="G7286" s="2"/>
      <c r="H7286" s="2"/>
    </row>
    <row r="7287" spans="2:8">
      <c r="B7287" s="2" t="s">
        <v>7736</v>
      </c>
      <c r="C7287" s="2">
        <v>10</v>
      </c>
      <c r="D7287" s="2" t="s">
        <v>457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457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457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457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457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457</v>
      </c>
      <c r="E7293" s="2"/>
      <c r="F7293" s="2"/>
      <c r="G7293" s="2"/>
      <c r="H7293" s="2"/>
    </row>
    <row r="7294" spans="2:8">
      <c r="B7294" s="2" t="s">
        <v>7743</v>
      </c>
      <c r="C7294" s="2">
        <v>46</v>
      </c>
      <c r="D7294" s="2" t="s">
        <v>457</v>
      </c>
      <c r="E7294" s="2"/>
      <c r="F7294" s="2"/>
      <c r="G7294" s="2"/>
      <c r="H7294" s="2"/>
    </row>
    <row r="7295" spans="2:8">
      <c r="B7295" s="2" t="s">
        <v>7744</v>
      </c>
      <c r="C7295" s="2">
        <v>9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457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457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457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457</v>
      </c>
      <c r="E7303" s="2"/>
      <c r="F7303" s="2"/>
      <c r="G7303" s="2"/>
      <c r="H7303" s="2"/>
    </row>
    <row r="7304" spans="2:8">
      <c r="B7304" s="2" t="s">
        <v>7753</v>
      </c>
      <c r="C7304" s="2">
        <v>15</v>
      </c>
      <c r="D7304" s="2" t="s">
        <v>457</v>
      </c>
      <c r="E7304" s="2"/>
      <c r="F7304" s="2"/>
      <c r="G7304" s="2"/>
      <c r="H7304" s="2"/>
    </row>
    <row r="7305" spans="2:8">
      <c r="B7305" s="2" t="s">
        <v>7754</v>
      </c>
      <c r="C7305" s="2">
        <v>15</v>
      </c>
      <c r="D7305" s="2" t="s">
        <v>457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38</v>
      </c>
      <c r="D7310" s="2" t="s">
        <v>457</v>
      </c>
      <c r="E7310" s="2"/>
      <c r="F7310" s="2"/>
      <c r="G7310" s="2"/>
      <c r="H7310" s="2"/>
    </row>
    <row r="7311" spans="2:8">
      <c r="B7311" s="2" t="s">
        <v>7760</v>
      </c>
      <c r="C7311" s="2">
        <v>18</v>
      </c>
      <c r="D7311" s="2" t="s">
        <v>457</v>
      </c>
      <c r="E7311" s="2"/>
      <c r="F7311" s="2"/>
      <c r="G7311" s="2"/>
      <c r="H7311" s="2"/>
    </row>
    <row r="7312" spans="2:8">
      <c r="B7312" s="2" t="s">
        <v>7761</v>
      </c>
      <c r="C7312" s="2">
        <v>19</v>
      </c>
      <c r="D7312" s="2" t="s">
        <v>457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457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457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13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457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33</v>
      </c>
      <c r="D7319" s="2" t="s">
        <v>457</v>
      </c>
      <c r="E7319" s="2"/>
      <c r="F7319" s="2"/>
      <c r="G7319" s="2"/>
      <c r="H7319" s="2"/>
    </row>
    <row r="7320" spans="2:8">
      <c r="B7320" s="2" t="s">
        <v>7769</v>
      </c>
      <c r="C7320" s="2">
        <v>35</v>
      </c>
      <c r="D7320" s="2" t="s">
        <v>457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48</v>
      </c>
      <c r="D7324" s="2" t="s">
        <v>457</v>
      </c>
      <c r="E7324" s="2"/>
      <c r="F7324" s="2"/>
      <c r="G7324" s="2"/>
      <c r="H7324" s="2"/>
    </row>
    <row r="7325" spans="2:8">
      <c r="B7325" s="2" t="s">
        <v>7774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47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42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50</v>
      </c>
      <c r="D7330" s="2" t="s">
        <v>457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457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457</v>
      </c>
      <c r="E7335" s="2"/>
      <c r="F7335" s="2"/>
      <c r="G7335" s="2"/>
      <c r="H7335" s="2"/>
    </row>
    <row r="7336" spans="2:8">
      <c r="B7336" s="2" t="s">
        <v>7785</v>
      </c>
      <c r="C7336" s="2">
        <v>38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38</v>
      </c>
      <c r="D7339" s="2" t="s">
        <v>457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457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457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457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457</v>
      </c>
      <c r="E7346" s="2"/>
      <c r="F7346" s="2"/>
      <c r="G7346" s="2"/>
      <c r="H7346" s="2"/>
    </row>
    <row r="7347" spans="2:8">
      <c r="B7347" s="2" t="s">
        <v>7796</v>
      </c>
      <c r="C7347" s="2">
        <v>18</v>
      </c>
      <c r="D7347" s="2" t="s">
        <v>457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33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457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457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457</v>
      </c>
      <c r="E7362" s="2"/>
      <c r="F7362" s="2"/>
      <c r="G7362" s="2"/>
      <c r="H7362" s="2"/>
    </row>
    <row r="7363" spans="2:8">
      <c r="B7363" s="2" t="s">
        <v>7812</v>
      </c>
      <c r="C7363" s="2">
        <v>17</v>
      </c>
      <c r="D7363" s="2" t="s">
        <v>457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457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457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11</v>
      </c>
      <c r="D7369" s="2" t="s">
        <v>457</v>
      </c>
      <c r="E7369" s="2"/>
      <c r="F7369" s="2"/>
      <c r="G7369" s="2"/>
      <c r="H7369" s="2"/>
    </row>
    <row r="7370" spans="2:8">
      <c r="B7370" s="2" t="s">
        <v>7819</v>
      </c>
      <c r="C7370" s="2">
        <v>11</v>
      </c>
      <c r="D7370" s="2" t="s">
        <v>457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457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457</v>
      </c>
      <c r="E7373" s="2"/>
      <c r="F7373" s="2"/>
      <c r="G7373" s="2"/>
      <c r="H7373" s="2"/>
    </row>
    <row r="7374" spans="2:8">
      <c r="B7374" s="2" t="s">
        <v>7823</v>
      </c>
      <c r="C7374" s="2">
        <v>25</v>
      </c>
      <c r="D7374" s="2" t="s">
        <v>457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457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457</v>
      </c>
      <c r="E7376" s="2"/>
      <c r="F7376" s="2"/>
      <c r="G7376" s="2"/>
      <c r="H7376" s="2"/>
    </row>
    <row r="7377" spans="2:8">
      <c r="B7377" s="2" t="s">
        <v>7826</v>
      </c>
      <c r="C7377" s="2">
        <v>36</v>
      </c>
      <c r="D7377" s="2" t="s">
        <v>457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457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457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457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457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457</v>
      </c>
      <c r="E7384" s="2"/>
      <c r="F7384" s="2"/>
      <c r="G7384" s="2"/>
      <c r="H7384" s="2"/>
    </row>
    <row r="7385" spans="2:8">
      <c r="B7385" s="2" t="s">
        <v>7834</v>
      </c>
      <c r="C7385" s="2">
        <v>36</v>
      </c>
      <c r="D7385" s="2" t="s">
        <v>457</v>
      </c>
      <c r="E7385" s="2"/>
      <c r="F7385" s="2"/>
      <c r="G7385" s="2"/>
      <c r="H7385" s="2"/>
    </row>
    <row r="7386" spans="2:8">
      <c r="B7386" s="2" t="s">
        <v>7835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457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457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457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457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457</v>
      </c>
      <c r="E7395" s="2"/>
      <c r="F7395" s="2"/>
      <c r="G7395" s="2"/>
      <c r="H7395" s="2"/>
    </row>
    <row r="7396" spans="2:8">
      <c r="B7396" s="2" t="s">
        <v>7845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457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457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41</v>
      </c>
      <c r="D7404" s="2" t="s">
        <v>457</v>
      </c>
      <c r="E7404" s="2"/>
      <c r="F7404" s="2"/>
      <c r="G7404" s="2"/>
      <c r="H7404" s="2"/>
    </row>
    <row r="7405" spans="2:8">
      <c r="B7405" s="2" t="s">
        <v>7854</v>
      </c>
      <c r="C7405" s="2">
        <v>14</v>
      </c>
      <c r="D7405" s="2" t="s">
        <v>457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457</v>
      </c>
      <c r="E7406" s="2"/>
      <c r="F7406" s="2"/>
      <c r="G7406" s="2"/>
      <c r="H7406" s="2"/>
    </row>
    <row r="7407" spans="2:8">
      <c r="B7407" s="2" t="s">
        <v>7856</v>
      </c>
      <c r="C7407" s="2">
        <v>16</v>
      </c>
      <c r="D7407" s="2" t="s">
        <v>457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457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457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457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457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457</v>
      </c>
      <c r="E7418" s="2"/>
      <c r="F7418" s="2"/>
      <c r="G7418" s="2"/>
      <c r="H7418" s="2"/>
    </row>
    <row r="7419" spans="2:8">
      <c r="B7419" s="2" t="s">
        <v>7868</v>
      </c>
      <c r="C7419" s="2">
        <v>24</v>
      </c>
      <c r="D7419" s="2" t="s">
        <v>457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457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26</v>
      </c>
      <c r="D7425" s="2" t="s">
        <v>457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457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457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457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457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457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457</v>
      </c>
      <c r="E7431" s="2"/>
      <c r="F7431" s="2"/>
      <c r="G7431" s="2"/>
      <c r="H7431" s="2"/>
    </row>
    <row r="7432" spans="2:8">
      <c r="B7432" s="2" t="s">
        <v>7881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457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457</v>
      </c>
      <c r="E7434" s="2"/>
      <c r="F7434" s="2"/>
      <c r="G7434" s="2"/>
      <c r="H7434" s="2"/>
    </row>
    <row r="7435" spans="2:8">
      <c r="B7435" s="2" t="s">
        <v>7884</v>
      </c>
      <c r="C7435" s="2">
        <v>17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34</v>
      </c>
      <c r="D7439" s="2" t="s">
        <v>457</v>
      </c>
      <c r="E7439" s="2"/>
      <c r="F7439" s="2"/>
      <c r="G7439" s="2"/>
      <c r="H7439" s="2"/>
    </row>
    <row r="7440" spans="2:8">
      <c r="B7440" s="2" t="s">
        <v>7889</v>
      </c>
      <c r="C7440" s="2">
        <v>36</v>
      </c>
      <c r="D7440" s="2" t="s">
        <v>457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457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457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457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457</v>
      </c>
      <c r="E7444" s="2"/>
      <c r="F7444" s="2"/>
      <c r="G7444" s="2"/>
      <c r="H7444" s="2"/>
    </row>
    <row r="7445" spans="2:8">
      <c r="B7445" s="2" t="s">
        <v>7894</v>
      </c>
      <c r="C7445" s="2">
        <v>35</v>
      </c>
      <c r="D7445" s="2" t="s">
        <v>457</v>
      </c>
      <c r="E7445" s="2"/>
      <c r="F7445" s="2"/>
      <c r="G7445" s="2"/>
      <c r="H7445" s="2"/>
    </row>
    <row r="7446" spans="2:8">
      <c r="B7446" s="2" t="s">
        <v>7895</v>
      </c>
      <c r="C7446" s="2">
        <v>37</v>
      </c>
      <c r="D7446" s="2" t="s">
        <v>457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457</v>
      </c>
      <c r="E7447" s="2"/>
      <c r="F7447" s="2"/>
      <c r="G7447" s="2"/>
      <c r="H7447" s="2"/>
    </row>
    <row r="7448" spans="2:8">
      <c r="B7448" s="2" t="s">
        <v>7897</v>
      </c>
      <c r="C7448" s="2">
        <v>41</v>
      </c>
      <c r="D7448" s="2" t="s">
        <v>457</v>
      </c>
      <c r="E7448" s="2"/>
      <c r="F7448" s="2"/>
      <c r="G7448" s="2"/>
      <c r="H7448" s="2"/>
    </row>
    <row r="7449" spans="2:8">
      <c r="B7449" s="2" t="s">
        <v>7898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457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41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34</v>
      </c>
      <c r="D7455" s="2" t="s">
        <v>457</v>
      </c>
      <c r="E7455" s="2"/>
      <c r="F7455" s="2"/>
      <c r="G7455" s="2"/>
      <c r="H7455" s="2"/>
    </row>
    <row r="7456" spans="2:8">
      <c r="B7456" s="2" t="s">
        <v>7905</v>
      </c>
      <c r="C7456" s="2">
        <v>22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16</v>
      </c>
      <c r="D7459" s="2" t="s">
        <v>457</v>
      </c>
      <c r="E7459" s="2"/>
      <c r="F7459" s="2"/>
      <c r="G7459" s="2"/>
      <c r="H7459" s="2"/>
    </row>
    <row r="7460" spans="2:8">
      <c r="B7460" s="2" t="s">
        <v>7909</v>
      </c>
      <c r="C7460" s="2">
        <v>7</v>
      </c>
      <c r="D7460" s="2" t="s">
        <v>457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21</v>
      </c>
      <c r="D7467" s="2" t="s">
        <v>457</v>
      </c>
      <c r="E7467" s="2"/>
      <c r="F7467" s="2"/>
      <c r="G7467" s="2"/>
      <c r="H7467" s="2"/>
    </row>
    <row r="7468" spans="2:8">
      <c r="B7468" s="2" t="s">
        <v>7917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457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38</v>
      </c>
      <c r="D7475" s="2" t="s">
        <v>457</v>
      </c>
      <c r="E7475" s="2"/>
      <c r="F7475" s="2"/>
      <c r="G7475" s="2"/>
      <c r="H7475" s="2"/>
    </row>
    <row r="7476" spans="2:8">
      <c r="B7476" s="2" t="s">
        <v>7925</v>
      </c>
      <c r="C7476" s="2">
        <v>37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457</v>
      </c>
      <c r="E7477" s="2"/>
      <c r="F7477" s="2"/>
      <c r="G7477" s="2"/>
      <c r="H7477" s="2"/>
    </row>
    <row r="7478" spans="2:8">
      <c r="B7478" s="2" t="s">
        <v>7927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457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457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457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457</v>
      </c>
      <c r="E7484" s="2"/>
      <c r="F7484" s="2"/>
      <c r="G7484" s="2"/>
      <c r="H7484" s="2"/>
    </row>
    <row r="7485" spans="2:8">
      <c r="B7485" s="2" t="s">
        <v>7934</v>
      </c>
      <c r="C7485" s="2">
        <v>15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457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22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15</v>
      </c>
      <c r="D7490" s="2" t="s">
        <v>457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38</v>
      </c>
      <c r="D7494" s="2" t="s">
        <v>457</v>
      </c>
      <c r="E7494" s="2"/>
      <c r="F7494" s="2"/>
      <c r="G7494" s="2"/>
      <c r="H7494" s="2"/>
    </row>
    <row r="7495" spans="2:8">
      <c r="B7495" s="2" t="s">
        <v>7944</v>
      </c>
      <c r="C7495" s="2">
        <v>38</v>
      </c>
      <c r="D7495" s="2" t="s">
        <v>457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457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457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457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457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457</v>
      </c>
      <c r="E7508" s="2"/>
      <c r="F7508" s="2"/>
      <c r="G7508" s="2"/>
      <c r="H7508" s="2"/>
    </row>
    <row r="7509" spans="2:8">
      <c r="B7509" s="2" t="s">
        <v>7958</v>
      </c>
      <c r="C7509" s="2">
        <v>35</v>
      </c>
      <c r="D7509" s="2" t="s">
        <v>457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457</v>
      </c>
      <c r="E7510" s="2"/>
      <c r="F7510" s="2"/>
      <c r="G7510" s="2"/>
      <c r="H7510" s="2"/>
    </row>
    <row r="7511" spans="2:8">
      <c r="B7511" s="2" t="s">
        <v>7960</v>
      </c>
      <c r="C7511" s="2">
        <v>40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457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457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457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457</v>
      </c>
      <c r="E7522" s="2"/>
      <c r="F7522" s="2"/>
      <c r="G7522" s="2"/>
      <c r="H7522" s="2"/>
    </row>
    <row r="7523" spans="2:8">
      <c r="B7523" s="2" t="s">
        <v>7972</v>
      </c>
      <c r="C7523" s="2">
        <v>14</v>
      </c>
      <c r="D7523" s="2" t="s">
        <v>457</v>
      </c>
      <c r="E7523" s="2"/>
      <c r="F7523" s="2"/>
      <c r="G7523" s="2"/>
      <c r="H7523" s="2"/>
    </row>
    <row r="7524" spans="2:8">
      <c r="B7524" s="2" t="s">
        <v>7973</v>
      </c>
      <c r="C7524" s="2">
        <v>24</v>
      </c>
      <c r="D7524" s="2" t="s">
        <v>457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457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457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457</v>
      </c>
      <c r="E7530" s="2"/>
      <c r="F7530" s="2"/>
      <c r="G7530" s="2"/>
      <c r="H7530" s="2"/>
    </row>
    <row r="7531" spans="2:8">
      <c r="B7531" s="2" t="s">
        <v>7980</v>
      </c>
      <c r="C7531" s="2">
        <v>13</v>
      </c>
      <c r="D7531" s="2" t="s">
        <v>457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457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457</v>
      </c>
      <c r="E7533" s="2"/>
      <c r="F7533" s="2"/>
      <c r="G7533" s="2"/>
      <c r="H7533" s="2"/>
    </row>
    <row r="7534" spans="2:8">
      <c r="B7534" s="2" t="s">
        <v>7983</v>
      </c>
      <c r="C7534" s="2">
        <v>18</v>
      </c>
      <c r="D7534" s="2" t="s">
        <v>457</v>
      </c>
      <c r="E7534" s="2"/>
      <c r="F7534" s="2"/>
      <c r="G7534" s="2"/>
      <c r="H7534" s="2"/>
    </row>
    <row r="7535" spans="2:8">
      <c r="B7535" s="2" t="s">
        <v>7984</v>
      </c>
      <c r="C7535" s="2">
        <v>22</v>
      </c>
      <c r="D7535" s="2" t="s">
        <v>457</v>
      </c>
      <c r="E7535" s="2"/>
      <c r="F7535" s="2"/>
      <c r="G7535" s="2"/>
      <c r="H7535" s="2"/>
    </row>
    <row r="7536" spans="2:8">
      <c r="B7536" s="2" t="s">
        <v>7985</v>
      </c>
      <c r="C7536" s="2">
        <v>17</v>
      </c>
      <c r="D7536" s="2" t="s">
        <v>457</v>
      </c>
      <c r="E7536" s="2"/>
      <c r="F7536" s="2"/>
      <c r="G7536" s="2"/>
      <c r="H7536" s="2"/>
    </row>
    <row r="7537" spans="2:8">
      <c r="B7537" s="2" t="s">
        <v>7986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17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13</v>
      </c>
      <c r="D7540" s="2" t="s">
        <v>457</v>
      </c>
      <c r="E7540" s="2"/>
      <c r="F7540" s="2"/>
      <c r="G7540" s="2"/>
      <c r="H7540" s="2"/>
    </row>
    <row r="7541" spans="2:8">
      <c r="B7541" s="2" t="s">
        <v>7990</v>
      </c>
      <c r="C7541" s="2">
        <v>13</v>
      </c>
      <c r="D7541" s="2" t="s">
        <v>457</v>
      </c>
      <c r="E7541" s="2"/>
      <c r="F7541" s="2"/>
      <c r="G7541" s="2"/>
      <c r="H7541" s="2"/>
    </row>
    <row r="7542" spans="2:8">
      <c r="B7542" s="2" t="s">
        <v>7991</v>
      </c>
      <c r="C7542" s="2">
        <v>9</v>
      </c>
      <c r="D7542" s="2" t="s">
        <v>457</v>
      </c>
      <c r="E7542" s="2"/>
      <c r="F7542" s="2"/>
      <c r="G7542" s="2"/>
      <c r="H7542" s="2"/>
    </row>
    <row r="7543" spans="2:8">
      <c r="B7543" s="2" t="s">
        <v>7992</v>
      </c>
      <c r="C7543" s="2">
        <v>13</v>
      </c>
      <c r="D7543" s="2" t="s">
        <v>457</v>
      </c>
      <c r="E7543" s="2"/>
      <c r="F7543" s="2"/>
      <c r="G7543" s="2"/>
      <c r="H7543" s="2"/>
    </row>
    <row r="7544" spans="2:8">
      <c r="B7544" s="2" t="s">
        <v>7993</v>
      </c>
      <c r="C7544" s="2">
        <v>11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457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457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457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457</v>
      </c>
      <c r="E7551" s="2"/>
      <c r="F7551" s="2"/>
      <c r="G7551" s="2"/>
      <c r="H7551" s="2"/>
    </row>
    <row r="7552" spans="2:8">
      <c r="B7552" s="2" t="s">
        <v>8001</v>
      </c>
      <c r="C7552" s="2">
        <v>37</v>
      </c>
      <c r="D7552" s="2" t="s">
        <v>457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457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457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457</v>
      </c>
      <c r="E7555" s="2"/>
      <c r="F7555" s="2"/>
      <c r="G7555" s="2"/>
      <c r="H7555" s="2"/>
    </row>
    <row r="7556" spans="2:8">
      <c r="B7556" s="2" t="s">
        <v>8005</v>
      </c>
      <c r="C7556" s="2">
        <v>40</v>
      </c>
      <c r="D7556" s="2" t="s">
        <v>457</v>
      </c>
      <c r="E7556" s="2"/>
      <c r="F7556" s="2"/>
      <c r="G7556" s="2"/>
      <c r="H7556" s="2"/>
    </row>
    <row r="7557" spans="2:8">
      <c r="B7557" s="2" t="s">
        <v>8006</v>
      </c>
      <c r="C7557" s="2">
        <v>20</v>
      </c>
      <c r="D7557" s="2" t="s">
        <v>457</v>
      </c>
      <c r="E7557" s="2"/>
      <c r="F7557" s="2"/>
      <c r="G7557" s="2"/>
      <c r="H7557" s="2"/>
    </row>
    <row r="7558" spans="2:8">
      <c r="B7558" s="2" t="s">
        <v>8007</v>
      </c>
      <c r="C7558" s="2">
        <v>22</v>
      </c>
      <c r="D7558" s="2" t="s">
        <v>457</v>
      </c>
      <c r="E7558" s="2"/>
      <c r="F7558" s="2"/>
      <c r="G7558" s="2"/>
      <c r="H7558" s="2"/>
    </row>
    <row r="7559" spans="2:8">
      <c r="B7559" s="2" t="s">
        <v>8008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21</v>
      </c>
      <c r="D7564" s="2" t="s">
        <v>457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457</v>
      </c>
      <c r="E7565" s="2"/>
      <c r="F7565" s="2"/>
      <c r="G7565" s="2"/>
      <c r="H7565" s="2"/>
    </row>
    <row r="7566" spans="2:8">
      <c r="B7566" s="2" t="s">
        <v>8015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457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457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457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457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457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457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457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457</v>
      </c>
      <c r="E7577" s="2"/>
      <c r="F7577" s="2"/>
      <c r="G7577" s="2"/>
      <c r="H7577" s="2"/>
    </row>
    <row r="7578" spans="2:8">
      <c r="B7578" s="2" t="s">
        <v>8027</v>
      </c>
      <c r="C7578" s="2">
        <v>18</v>
      </c>
      <c r="D7578" s="2" t="s">
        <v>457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457</v>
      </c>
      <c r="E7583" s="2"/>
      <c r="F7583" s="2"/>
      <c r="G7583" s="2"/>
      <c r="H7583" s="2"/>
    </row>
    <row r="7584" spans="2:8">
      <c r="B7584" s="2" t="s">
        <v>8033</v>
      </c>
      <c r="C7584" s="2">
        <v>9</v>
      </c>
      <c r="D7584" s="2" t="s">
        <v>457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457</v>
      </c>
      <c r="E7585" s="2"/>
      <c r="F7585" s="2"/>
      <c r="G7585" s="2"/>
      <c r="H7585" s="2"/>
    </row>
    <row r="7586" spans="2:8">
      <c r="B7586" s="2" t="s">
        <v>8035</v>
      </c>
      <c r="C7586" s="2">
        <v>36</v>
      </c>
      <c r="D7586" s="2" t="s">
        <v>457</v>
      </c>
      <c r="E7586" s="2"/>
      <c r="F7586" s="2"/>
      <c r="G7586" s="2"/>
      <c r="H7586" s="2"/>
    </row>
    <row r="7587" spans="2:8">
      <c r="B7587" s="2" t="s">
        <v>8036</v>
      </c>
      <c r="C7587" s="2">
        <v>42</v>
      </c>
      <c r="D7587" s="2" t="s">
        <v>457</v>
      </c>
      <c r="E7587" s="2"/>
      <c r="F7587" s="2"/>
      <c r="G7587" s="2"/>
      <c r="H7587" s="2"/>
    </row>
    <row r="7588" spans="2:8">
      <c r="B7588" s="2" t="s">
        <v>8037</v>
      </c>
      <c r="C7588" s="2">
        <v>39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457</v>
      </c>
      <c r="E7589" s="2"/>
      <c r="F7589" s="2"/>
      <c r="G7589" s="2"/>
      <c r="H7589" s="2"/>
    </row>
    <row r="7590" spans="2:8">
      <c r="B7590" s="2" t="s">
        <v>8039</v>
      </c>
      <c r="C7590" s="2">
        <v>38</v>
      </c>
      <c r="D7590" s="2" t="s">
        <v>457</v>
      </c>
      <c r="E7590" s="2"/>
      <c r="F7590" s="2"/>
      <c r="G7590" s="2"/>
      <c r="H7590" s="2"/>
    </row>
    <row r="7591" spans="2:8">
      <c r="B7591" s="2" t="s">
        <v>8040</v>
      </c>
      <c r="C7591" s="2">
        <v>35</v>
      </c>
      <c r="D7591" s="2" t="s">
        <v>457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457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457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457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457</v>
      </c>
      <c r="E7596" s="2"/>
      <c r="F7596" s="2"/>
      <c r="G7596" s="2"/>
      <c r="H7596" s="2"/>
    </row>
    <row r="7597" spans="2:8">
      <c r="B7597" s="2" t="s">
        <v>8046</v>
      </c>
      <c r="C7597" s="2">
        <v>19</v>
      </c>
      <c r="D7597" s="2" t="s">
        <v>457</v>
      </c>
      <c r="E7597" s="2"/>
      <c r="F7597" s="2"/>
      <c r="G7597" s="2"/>
      <c r="H7597" s="2"/>
    </row>
    <row r="7598" spans="2:8">
      <c r="B7598" s="2" t="s">
        <v>8047</v>
      </c>
      <c r="C7598" s="2">
        <v>17</v>
      </c>
      <c r="D7598" s="2" t="s">
        <v>457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457</v>
      </c>
      <c r="E7600" s="2"/>
      <c r="F7600" s="2"/>
      <c r="G7600" s="2"/>
      <c r="H7600" s="2"/>
    </row>
    <row r="7601" spans="2:8">
      <c r="B7601" s="2" t="s">
        <v>8050</v>
      </c>
      <c r="C7601" s="2">
        <v>37</v>
      </c>
      <c r="D7601" s="2" t="s">
        <v>457</v>
      </c>
      <c r="E7601" s="2"/>
      <c r="F7601" s="2"/>
      <c r="G7601" s="2"/>
      <c r="H7601" s="2"/>
    </row>
    <row r="7602" spans="2:8">
      <c r="B7602" s="2" t="s">
        <v>8051</v>
      </c>
      <c r="C7602" s="2">
        <v>38</v>
      </c>
      <c r="D7602" s="2" t="s">
        <v>457</v>
      </c>
      <c r="E7602" s="2"/>
      <c r="F7602" s="2"/>
      <c r="G7602" s="2"/>
      <c r="H7602" s="2"/>
    </row>
    <row r="7603" spans="2:8">
      <c r="B7603" s="2" t="s">
        <v>8052</v>
      </c>
      <c r="C7603" s="2">
        <v>41</v>
      </c>
      <c r="D7603" s="2" t="s">
        <v>457</v>
      </c>
      <c r="E7603" s="2"/>
      <c r="F7603" s="2"/>
      <c r="G7603" s="2"/>
      <c r="H7603" s="2"/>
    </row>
    <row r="7604" spans="2:8">
      <c r="B7604" s="2" t="s">
        <v>8053</v>
      </c>
      <c r="C7604" s="2">
        <v>15</v>
      </c>
      <c r="D7604" s="2" t="s">
        <v>457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457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10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457</v>
      </c>
      <c r="E7611" s="2"/>
      <c r="F7611" s="2"/>
      <c r="G7611" s="2"/>
      <c r="H7611" s="2"/>
    </row>
    <row r="7612" spans="2:8">
      <c r="B7612" s="2" t="s">
        <v>8061</v>
      </c>
      <c r="C7612" s="2">
        <v>38</v>
      </c>
      <c r="D7612" s="2" t="s">
        <v>457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457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457</v>
      </c>
      <c r="E7614" s="2"/>
      <c r="F7614" s="2"/>
      <c r="G7614" s="2"/>
      <c r="H7614" s="2"/>
    </row>
    <row r="7615" spans="2:8">
      <c r="B7615" s="2" t="s">
        <v>8064</v>
      </c>
      <c r="C7615" s="2">
        <v>21</v>
      </c>
      <c r="D7615" s="2" t="s">
        <v>457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457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457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457</v>
      </c>
      <c r="E7619" s="2"/>
      <c r="F7619" s="2"/>
      <c r="G7619" s="2"/>
      <c r="H7619" s="2"/>
    </row>
    <row r="7620" spans="2:8">
      <c r="B7620" s="2" t="s">
        <v>8069</v>
      </c>
      <c r="C7620" s="2">
        <v>43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40</v>
      </c>
      <c r="D7626" s="2" t="s">
        <v>457</v>
      </c>
      <c r="E7626" s="2"/>
      <c r="F7626" s="2"/>
      <c r="G7626" s="2"/>
      <c r="H7626" s="2"/>
    </row>
    <row r="7627" spans="2:8">
      <c r="B7627" s="2" t="s">
        <v>8076</v>
      </c>
      <c r="C7627" s="2">
        <v>15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457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457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457</v>
      </c>
      <c r="E7630" s="2"/>
      <c r="F7630" s="2"/>
      <c r="G7630" s="2"/>
      <c r="H7630" s="2"/>
    </row>
    <row r="7631" spans="2:8">
      <c r="B7631" s="2" t="s">
        <v>8080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46</v>
      </c>
      <c r="D7632" s="2" t="s">
        <v>457</v>
      </c>
      <c r="E7632" s="2"/>
      <c r="F7632" s="2"/>
      <c r="G7632" s="2"/>
      <c r="H7632" s="2"/>
    </row>
    <row r="7633" spans="2:8">
      <c r="B7633" s="2" t="s">
        <v>8082</v>
      </c>
      <c r="C7633" s="2">
        <v>13</v>
      </c>
      <c r="D7633" s="2" t="s">
        <v>457</v>
      </c>
      <c r="E7633" s="2"/>
      <c r="F7633" s="2"/>
      <c r="G7633" s="2"/>
      <c r="H7633" s="2"/>
    </row>
    <row r="7634" spans="2:8">
      <c r="B7634" s="2" t="s">
        <v>8083</v>
      </c>
      <c r="C7634" s="2">
        <v>16</v>
      </c>
      <c r="D7634" s="2" t="s">
        <v>457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457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457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457</v>
      </c>
      <c r="E7637" s="2"/>
      <c r="F7637" s="2"/>
      <c r="G7637" s="2"/>
      <c r="H7637" s="2"/>
    </row>
    <row r="7638" spans="2:8">
      <c r="B7638" s="2" t="s">
        <v>8087</v>
      </c>
      <c r="C7638" s="2">
        <v>11</v>
      </c>
      <c r="D7638" s="2" t="s">
        <v>457</v>
      </c>
      <c r="E7638" s="2"/>
      <c r="F7638" s="2"/>
      <c r="G7638" s="2"/>
      <c r="H7638" s="2"/>
    </row>
    <row r="7639" spans="2:8">
      <c r="B7639" s="2" t="s">
        <v>8088</v>
      </c>
      <c r="C7639" s="2">
        <v>12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12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14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13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18</v>
      </c>
      <c r="D7644" s="2" t="s">
        <v>457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457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457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457</v>
      </c>
      <c r="E7653" s="2"/>
      <c r="F7653" s="2"/>
      <c r="G7653" s="2"/>
      <c r="H7653" s="2"/>
    </row>
    <row r="7654" spans="2:8">
      <c r="B7654" s="2" t="s">
        <v>8103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42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457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457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457</v>
      </c>
      <c r="E7665" s="2"/>
      <c r="F7665" s="2"/>
      <c r="G7665" s="2"/>
      <c r="H7665" s="2"/>
    </row>
    <row r="7666" spans="2:8">
      <c r="B7666" s="2" t="s">
        <v>8115</v>
      </c>
      <c r="C7666" s="2">
        <v>43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21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457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457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15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10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6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34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20</v>
      </c>
      <c r="D7689" s="2" t="s">
        <v>457</v>
      </c>
      <c r="E7689" s="2"/>
      <c r="F7689" s="2"/>
      <c r="G7689" s="2"/>
      <c r="H7689" s="2"/>
    </row>
    <row r="7690" spans="2:8">
      <c r="B7690" s="2" t="s">
        <v>8139</v>
      </c>
      <c r="C7690" s="2">
        <v>22</v>
      </c>
      <c r="D7690" s="2" t="s">
        <v>457</v>
      </c>
      <c r="E7690" s="2"/>
      <c r="F7690" s="2"/>
      <c r="G7690" s="2"/>
      <c r="H7690" s="2"/>
    </row>
    <row r="7691" spans="2:8">
      <c r="B7691" s="2" t="s">
        <v>8140</v>
      </c>
      <c r="C7691" s="2">
        <v>29</v>
      </c>
      <c r="D7691" s="2" t="s">
        <v>457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457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29</v>
      </c>
      <c r="D7694" s="2" t="s">
        <v>457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457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457</v>
      </c>
      <c r="E7696" s="2"/>
      <c r="F7696" s="2"/>
      <c r="G7696" s="2"/>
      <c r="H7696" s="2"/>
    </row>
    <row r="7697" spans="2:8">
      <c r="B7697" s="2" t="s">
        <v>8146</v>
      </c>
      <c r="C7697" s="2">
        <v>38</v>
      </c>
      <c r="D7697" s="2" t="s">
        <v>457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457</v>
      </c>
      <c r="E7698" s="2"/>
      <c r="F7698" s="2"/>
      <c r="G7698" s="2"/>
      <c r="H7698" s="2"/>
    </row>
    <row r="7699" spans="2:8">
      <c r="B7699" s="2" t="s">
        <v>8148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41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19</v>
      </c>
      <c r="D7703" s="2" t="s">
        <v>457</v>
      </c>
      <c r="E7703" s="2"/>
      <c r="F7703" s="2"/>
      <c r="G7703" s="2"/>
      <c r="H7703" s="2"/>
    </row>
    <row r="7704" spans="2:8">
      <c r="B7704" s="2" t="s">
        <v>8153</v>
      </c>
      <c r="C7704" s="2">
        <v>16</v>
      </c>
      <c r="D7704" s="2" t="s">
        <v>457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10</v>
      </c>
      <c r="D7706" s="2" t="s">
        <v>457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9</v>
      </c>
      <c r="D7708" s="2" t="s">
        <v>457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457</v>
      </c>
      <c r="E7710" s="2"/>
      <c r="F7710" s="2"/>
      <c r="G7710" s="2"/>
      <c r="H7710" s="2"/>
    </row>
    <row r="7711" spans="2:8">
      <c r="B7711" s="2" t="s">
        <v>8160</v>
      </c>
      <c r="C7711" s="2">
        <v>24</v>
      </c>
      <c r="D7711" s="2" t="s">
        <v>457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457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457</v>
      </c>
      <c r="E7713" s="2"/>
      <c r="F7713" s="2"/>
      <c r="G7713" s="2"/>
      <c r="H7713" s="2"/>
    </row>
    <row r="7714" spans="2:8">
      <c r="B7714" s="2" t="s">
        <v>8163</v>
      </c>
      <c r="C7714" s="2">
        <v>9</v>
      </c>
      <c r="D7714" s="2" t="s">
        <v>457</v>
      </c>
      <c r="E7714" s="2"/>
      <c r="F7714" s="2"/>
      <c r="G7714" s="2"/>
      <c r="H7714" s="2"/>
    </row>
    <row r="7715" spans="2:8">
      <c r="B7715" s="2" t="s">
        <v>8164</v>
      </c>
      <c r="C7715" s="2">
        <v>9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457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457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457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457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38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43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457</v>
      </c>
      <c r="E7732" s="2"/>
      <c r="F7732" s="2"/>
      <c r="G7732" s="2"/>
      <c r="H7732" s="2"/>
    </row>
    <row r="7733" spans="2:8">
      <c r="B7733" s="2" t="s">
        <v>8182</v>
      </c>
      <c r="C7733" s="2">
        <v>38</v>
      </c>
      <c r="D7733" s="2" t="s">
        <v>457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457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457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457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457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22</v>
      </c>
      <c r="D7747" s="2" t="s">
        <v>457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457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457</v>
      </c>
      <c r="E7750" s="2"/>
      <c r="F7750" s="2"/>
      <c r="G7750" s="2"/>
      <c r="H7750" s="2"/>
    </row>
    <row r="7751" spans="2:8">
      <c r="B7751" s="2" t="s">
        <v>8200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457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26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457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457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457</v>
      </c>
      <c r="E7764" s="2"/>
      <c r="F7764" s="2"/>
      <c r="G7764" s="2"/>
      <c r="H7764" s="2"/>
    </row>
    <row r="7765" spans="2:8">
      <c r="B7765" s="2" t="s">
        <v>8214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19</v>
      </c>
      <c r="D7768" s="2" t="s">
        <v>457</v>
      </c>
      <c r="E7768" s="2"/>
      <c r="F7768" s="2"/>
      <c r="G7768" s="2"/>
      <c r="H7768" s="2"/>
    </row>
    <row r="7769" spans="2:8">
      <c r="B7769" s="2" t="s">
        <v>8218</v>
      </c>
      <c r="C7769" s="2">
        <v>45</v>
      </c>
      <c r="D7769" s="2" t="s">
        <v>457</v>
      </c>
      <c r="E7769" s="2"/>
      <c r="F7769" s="2"/>
      <c r="G7769" s="2"/>
      <c r="H7769" s="2"/>
    </row>
    <row r="7770" spans="2:8">
      <c r="B7770" s="2" t="s">
        <v>8219</v>
      </c>
      <c r="C7770" s="2">
        <v>15</v>
      </c>
      <c r="D7770" s="2" t="s">
        <v>457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457</v>
      </c>
      <c r="E7772" s="2"/>
      <c r="F7772" s="2"/>
      <c r="G7772" s="2"/>
      <c r="H7772" s="2"/>
    </row>
    <row r="7773" spans="2:8">
      <c r="B7773" s="2" t="s">
        <v>8222</v>
      </c>
      <c r="C7773" s="2">
        <v>21</v>
      </c>
      <c r="D7773" s="2" t="s">
        <v>457</v>
      </c>
      <c r="E7773" s="2"/>
      <c r="F7773" s="2"/>
      <c r="G7773" s="2"/>
      <c r="H7773" s="2"/>
    </row>
    <row r="7774" spans="2:8">
      <c r="B7774" s="2" t="s">
        <v>8223</v>
      </c>
      <c r="C7774" s="2">
        <v>20</v>
      </c>
      <c r="D7774" s="2" t="s">
        <v>457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16</v>
      </c>
      <c r="D7776" s="2" t="s">
        <v>457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46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457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457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457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40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14</v>
      </c>
      <c r="D7792" s="2" t="s">
        <v>457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457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457</v>
      </c>
      <c r="E7794" s="2"/>
      <c r="F7794" s="2"/>
      <c r="G7794" s="2"/>
      <c r="H7794" s="2"/>
    </row>
    <row r="7795" spans="2:8">
      <c r="B7795" s="2" t="s">
        <v>8244</v>
      </c>
      <c r="C7795" s="2">
        <v>26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17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12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16</v>
      </c>
      <c r="D7805" s="2" t="s">
        <v>457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457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457</v>
      </c>
      <c r="E7807" s="2"/>
      <c r="F7807" s="2"/>
      <c r="G7807" s="2"/>
      <c r="H7807" s="2"/>
    </row>
    <row r="7808" spans="2:8">
      <c r="B7808" s="2" t="s">
        <v>8257</v>
      </c>
      <c r="C7808" s="2">
        <v>39</v>
      </c>
      <c r="D7808" s="2" t="s">
        <v>457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457</v>
      </c>
      <c r="E7809" s="2"/>
      <c r="F7809" s="2"/>
      <c r="G7809" s="2"/>
      <c r="H7809" s="2"/>
    </row>
    <row r="7810" spans="2:8">
      <c r="B7810" s="2" t="s">
        <v>8259</v>
      </c>
      <c r="C7810" s="2">
        <v>35</v>
      </c>
      <c r="D7810" s="2" t="s">
        <v>457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457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457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457</v>
      </c>
      <c r="E7815" s="2"/>
      <c r="F7815" s="2"/>
      <c r="G7815" s="2"/>
      <c r="H7815" s="2"/>
    </row>
    <row r="7816" spans="2:8">
      <c r="B7816" s="2" t="s">
        <v>8265</v>
      </c>
      <c r="C7816" s="2">
        <v>20</v>
      </c>
      <c r="D7816" s="2" t="s">
        <v>457</v>
      </c>
      <c r="E7816" s="2"/>
      <c r="F7816" s="2"/>
      <c r="G7816" s="2"/>
      <c r="H7816" s="2"/>
    </row>
    <row r="7817" spans="2:8">
      <c r="B7817" s="2" t="s">
        <v>8266</v>
      </c>
      <c r="C7817" s="2">
        <v>19</v>
      </c>
      <c r="D7817" s="2" t="s">
        <v>457</v>
      </c>
      <c r="E7817" s="2"/>
      <c r="F7817" s="2"/>
      <c r="G7817" s="2"/>
      <c r="H7817" s="2"/>
    </row>
    <row r="7818" spans="2:8">
      <c r="B7818" s="2" t="s">
        <v>8267</v>
      </c>
      <c r="C7818" s="2">
        <v>16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12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11</v>
      </c>
      <c r="D7820" s="2" t="s">
        <v>457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17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457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457</v>
      </c>
      <c r="E7824" s="2"/>
      <c r="F7824" s="2"/>
      <c r="G7824" s="2"/>
      <c r="H7824" s="2"/>
    </row>
    <row r="7825" spans="2:8">
      <c r="B7825" s="2" t="s">
        <v>8274</v>
      </c>
      <c r="C7825" s="2">
        <v>27</v>
      </c>
      <c r="D7825" s="2" t="s">
        <v>457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457</v>
      </c>
      <c r="E7826" s="2"/>
      <c r="F7826" s="2"/>
      <c r="G7826" s="2"/>
      <c r="H7826" s="2"/>
    </row>
    <row r="7827" spans="2:8">
      <c r="B7827" s="2" t="s">
        <v>8276</v>
      </c>
      <c r="C7827" s="2">
        <v>17</v>
      </c>
      <c r="D7827" s="2" t="s">
        <v>457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22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14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8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39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22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15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21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23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37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12</v>
      </c>
      <c r="D7846" s="2" t="s">
        <v>457</v>
      </c>
      <c r="E7846" s="2"/>
      <c r="F7846" s="2"/>
      <c r="G7846" s="2"/>
      <c r="H7846" s="2"/>
    </row>
    <row r="7847" spans="2:8">
      <c r="B7847" s="2" t="s">
        <v>8296</v>
      </c>
      <c r="C7847" s="2">
        <v>14</v>
      </c>
      <c r="D7847" s="2" t="s">
        <v>457</v>
      </c>
      <c r="E7847" s="2"/>
      <c r="F7847" s="2"/>
      <c r="G7847" s="2"/>
      <c r="H7847" s="2"/>
    </row>
    <row r="7848" spans="2:8">
      <c r="B7848" s="2" t="s">
        <v>8297</v>
      </c>
      <c r="C7848" s="2">
        <v>12</v>
      </c>
      <c r="D7848" s="2" t="s">
        <v>457</v>
      </c>
      <c r="E7848" s="2"/>
      <c r="F7848" s="2"/>
      <c r="G7848" s="2"/>
      <c r="H7848" s="2"/>
    </row>
    <row r="7849" spans="2:8">
      <c r="B7849" s="2" t="s">
        <v>8298</v>
      </c>
      <c r="C7849" s="2">
        <v>14</v>
      </c>
      <c r="D7849" s="2" t="s">
        <v>457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457</v>
      </c>
      <c r="E7850" s="2"/>
      <c r="F7850" s="2"/>
      <c r="G7850" s="2"/>
      <c r="H7850" s="2"/>
    </row>
    <row r="7851" spans="2:8">
      <c r="B7851" s="2" t="s">
        <v>8300</v>
      </c>
      <c r="C7851" s="2">
        <v>8</v>
      </c>
      <c r="D7851" s="2" t="s">
        <v>457</v>
      </c>
      <c r="E7851" s="2"/>
      <c r="F7851" s="2"/>
      <c r="G7851" s="2"/>
      <c r="H7851" s="2"/>
    </row>
    <row r="7852" spans="2:8">
      <c r="B7852" s="2" t="s">
        <v>8301</v>
      </c>
      <c r="C7852" s="2">
        <v>8</v>
      </c>
      <c r="D7852" s="2" t="s">
        <v>457</v>
      </c>
      <c r="E7852" s="2"/>
      <c r="F7852" s="2"/>
      <c r="G7852" s="2"/>
      <c r="H7852" s="2"/>
    </row>
    <row r="7853" spans="2:8">
      <c r="B7853" s="2" t="s">
        <v>8302</v>
      </c>
      <c r="C7853" s="2">
        <v>15</v>
      </c>
      <c r="D7853" s="2" t="s">
        <v>457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457</v>
      </c>
      <c r="E7854" s="2"/>
      <c r="F7854" s="2"/>
      <c r="G7854" s="2"/>
      <c r="H7854" s="2"/>
    </row>
    <row r="7855" spans="2:8">
      <c r="B7855" s="2" t="s">
        <v>8304</v>
      </c>
      <c r="C7855" s="2">
        <v>16</v>
      </c>
      <c r="D7855" s="2" t="s">
        <v>457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457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457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457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457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18</v>
      </c>
      <c r="D7861" s="2" t="s">
        <v>457</v>
      </c>
      <c r="E7861" s="2"/>
      <c r="F7861" s="2"/>
      <c r="G7861" s="2"/>
      <c r="H7861" s="2"/>
    </row>
    <row r="7862" spans="2:8">
      <c r="B7862" s="2" t="s">
        <v>8311</v>
      </c>
      <c r="C7862" s="2">
        <v>13</v>
      </c>
      <c r="D7862" s="2" t="s">
        <v>457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457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457</v>
      </c>
      <c r="E7864" s="2"/>
      <c r="F7864" s="2"/>
      <c r="G7864" s="2"/>
      <c r="H7864" s="2"/>
    </row>
    <row r="7865" spans="2:8">
      <c r="B7865" s="2" t="s">
        <v>8314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36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20</v>
      </c>
      <c r="D7869" s="2" t="s">
        <v>457</v>
      </c>
      <c r="E7869" s="2"/>
      <c r="F7869" s="2"/>
      <c r="G7869" s="2"/>
      <c r="H7869" s="2"/>
    </row>
    <row r="7870" spans="2:8">
      <c r="B7870" s="2" t="s">
        <v>8319</v>
      </c>
      <c r="C7870" s="2">
        <v>17</v>
      </c>
      <c r="D7870" s="2" t="s">
        <v>457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457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457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457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457</v>
      </c>
      <c r="E7875" s="2"/>
      <c r="F7875" s="2"/>
      <c r="G7875" s="2"/>
      <c r="H7875" s="2"/>
    </row>
    <row r="7876" spans="2:8">
      <c r="B7876" s="2" t="s">
        <v>8325</v>
      </c>
      <c r="C7876" s="2">
        <v>36</v>
      </c>
      <c r="D7876" s="2" t="s">
        <v>457</v>
      </c>
      <c r="E7876" s="2"/>
      <c r="F7876" s="2"/>
      <c r="G7876" s="2"/>
      <c r="H7876" s="2"/>
    </row>
    <row r="7877" spans="2:8">
      <c r="B7877" s="2" t="s">
        <v>8326</v>
      </c>
      <c r="C7877" s="2">
        <v>39</v>
      </c>
      <c r="D7877" s="2" t="s">
        <v>457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457</v>
      </c>
      <c r="E7878" s="2"/>
      <c r="F7878" s="2"/>
      <c r="G7878" s="2"/>
      <c r="H7878" s="2"/>
    </row>
    <row r="7879" spans="2:8">
      <c r="B7879" s="2" t="s">
        <v>8328</v>
      </c>
      <c r="C7879" s="2">
        <v>36</v>
      </c>
      <c r="D7879" s="2" t="s">
        <v>457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457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457</v>
      </c>
      <c r="E7886" s="2"/>
      <c r="F7886" s="2"/>
      <c r="G7886" s="2"/>
      <c r="H7886" s="2"/>
    </row>
    <row r="7887" spans="2:8">
      <c r="B7887" s="2" t="s">
        <v>8336</v>
      </c>
      <c r="C7887" s="2">
        <v>21</v>
      </c>
      <c r="D7887" s="2" t="s">
        <v>457</v>
      </c>
      <c r="E7887" s="2"/>
      <c r="F7887" s="2"/>
      <c r="G7887" s="2"/>
      <c r="H7887" s="2"/>
    </row>
    <row r="7888" spans="2:8">
      <c r="B7888" s="2" t="s">
        <v>8337</v>
      </c>
      <c r="C7888" s="2">
        <v>13</v>
      </c>
      <c r="D7888" s="2" t="s">
        <v>457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13</v>
      </c>
      <c r="D7890" s="2" t="s">
        <v>457</v>
      </c>
      <c r="E7890" s="2"/>
      <c r="F7890" s="2"/>
      <c r="G7890" s="2"/>
      <c r="H7890" s="2"/>
    </row>
    <row r="7891" spans="2:8">
      <c r="B7891" s="2" t="s">
        <v>8340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457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457</v>
      </c>
      <c r="E7893" s="2"/>
      <c r="F7893" s="2"/>
      <c r="G7893" s="2"/>
      <c r="H7893" s="2"/>
    </row>
    <row r="7894" spans="2:8">
      <c r="B7894" s="2" t="s">
        <v>8343</v>
      </c>
      <c r="C7894" s="2">
        <v>37</v>
      </c>
      <c r="D7894" s="2" t="s">
        <v>457</v>
      </c>
      <c r="E7894" s="2"/>
      <c r="F7894" s="2"/>
      <c r="G7894" s="2"/>
      <c r="H7894" s="2"/>
    </row>
    <row r="7895" spans="2:8">
      <c r="B7895" s="2" t="s">
        <v>8344</v>
      </c>
      <c r="C7895" s="2">
        <v>39</v>
      </c>
      <c r="D7895" s="2" t="s">
        <v>457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457</v>
      </c>
      <c r="E7896" s="2"/>
      <c r="F7896" s="2"/>
      <c r="G7896" s="2"/>
      <c r="H7896" s="2"/>
    </row>
    <row r="7897" spans="2:8">
      <c r="B7897" s="2" t="s">
        <v>8346</v>
      </c>
      <c r="C7897" s="2">
        <v>14</v>
      </c>
      <c r="D7897" s="2" t="s">
        <v>457</v>
      </c>
      <c r="E7897" s="2"/>
      <c r="F7897" s="2"/>
      <c r="G7897" s="2"/>
      <c r="H7897" s="2"/>
    </row>
    <row r="7898" spans="2:8">
      <c r="B7898" s="2" t="s">
        <v>8347</v>
      </c>
      <c r="C7898" s="2">
        <v>15</v>
      </c>
      <c r="D7898" s="2" t="s">
        <v>457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457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457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457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457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457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22</v>
      </c>
      <c r="D7912" s="2" t="s">
        <v>457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457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457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457</v>
      </c>
      <c r="E7918" s="2"/>
      <c r="F7918" s="2"/>
      <c r="G7918" s="2"/>
      <c r="H7918" s="2"/>
    </row>
    <row r="7919" spans="2:8">
      <c r="B7919" s="2" t="s">
        <v>8368</v>
      </c>
      <c r="C7919" s="2">
        <v>35</v>
      </c>
      <c r="D7919" s="2" t="s">
        <v>457</v>
      </c>
      <c r="E7919" s="2"/>
      <c r="F7919" s="2"/>
      <c r="G7919" s="2"/>
      <c r="H7919" s="2"/>
    </row>
    <row r="7920" spans="2:8">
      <c r="B7920" s="2" t="s">
        <v>8369</v>
      </c>
      <c r="C7920" s="2">
        <v>35</v>
      </c>
      <c r="D7920" s="2" t="s">
        <v>457</v>
      </c>
      <c r="E7920" s="2"/>
      <c r="F7920" s="2"/>
      <c r="G7920" s="2"/>
      <c r="H7920" s="2"/>
    </row>
    <row r="7921" spans="2:8">
      <c r="B7921" s="2" t="s">
        <v>8370</v>
      </c>
      <c r="C7921" s="2">
        <v>44</v>
      </c>
      <c r="D7921" s="2" t="s">
        <v>457</v>
      </c>
      <c r="E7921" s="2"/>
      <c r="F7921" s="2"/>
      <c r="G7921" s="2"/>
      <c r="H7921" s="2"/>
    </row>
    <row r="7922" spans="2:8">
      <c r="B7922" s="2" t="s">
        <v>8371</v>
      </c>
      <c r="C7922" s="2">
        <v>46</v>
      </c>
      <c r="D7922" s="2" t="s">
        <v>457</v>
      </c>
      <c r="E7922" s="2"/>
      <c r="F7922" s="2"/>
      <c r="G7922" s="2"/>
      <c r="H7922" s="2"/>
    </row>
    <row r="7923" spans="2:8">
      <c r="B7923" s="2" t="s">
        <v>8372</v>
      </c>
      <c r="C7923" s="2">
        <v>42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457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457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457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457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457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457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457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457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457</v>
      </c>
      <c r="E7942" s="2"/>
      <c r="F7942" s="2"/>
      <c r="G7942" s="2"/>
      <c r="H7942" s="2"/>
    </row>
    <row r="7943" spans="2:8">
      <c r="B7943" s="2" t="s">
        <v>8392</v>
      </c>
      <c r="C7943" s="2">
        <v>10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457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457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457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457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457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457</v>
      </c>
      <c r="E7952" s="2"/>
      <c r="F7952" s="2"/>
      <c r="G7952" s="2"/>
      <c r="H7952" s="2"/>
    </row>
    <row r="7953" spans="2:8">
      <c r="B7953" s="2" t="s">
        <v>8402</v>
      </c>
      <c r="C7953" s="2">
        <v>13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37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38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457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457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457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457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457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457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457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457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457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457</v>
      </c>
      <c r="E7987" s="2"/>
      <c r="F7987" s="2"/>
      <c r="G7987" s="2"/>
      <c r="H7987" s="2"/>
    </row>
    <row r="7988" spans="2:8">
      <c r="B7988" s="2" t="s">
        <v>8437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457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457</v>
      </c>
      <c r="E7991" s="2"/>
      <c r="F7991" s="2"/>
      <c r="G7991" s="2"/>
      <c r="H7991" s="2"/>
    </row>
    <row r="7992" spans="2:8">
      <c r="B7992" s="2" t="s">
        <v>8441</v>
      </c>
      <c r="C7992" s="2">
        <v>36</v>
      </c>
      <c r="D7992" s="2" t="s">
        <v>457</v>
      </c>
      <c r="E7992" s="2"/>
      <c r="F7992" s="2"/>
      <c r="G7992" s="2"/>
      <c r="H7992" s="2"/>
    </row>
    <row r="7993" spans="2:8">
      <c r="B7993" s="2" t="s">
        <v>8442</v>
      </c>
      <c r="C7993" s="2">
        <v>43</v>
      </c>
      <c r="D7993" s="2" t="s">
        <v>457</v>
      </c>
      <c r="E7993" s="2"/>
      <c r="F7993" s="2"/>
      <c r="G7993" s="2"/>
      <c r="H7993" s="2"/>
    </row>
    <row r="7994" spans="2:8">
      <c r="B7994" s="2" t="s">
        <v>8443</v>
      </c>
      <c r="C7994" s="2">
        <v>46</v>
      </c>
      <c r="D7994" s="2" t="s">
        <v>457</v>
      </c>
      <c r="E7994" s="2"/>
      <c r="F7994" s="2"/>
      <c r="G7994" s="2"/>
      <c r="H7994" s="2"/>
    </row>
    <row r="7995" spans="2:8">
      <c r="B7995" s="2" t="s">
        <v>8444</v>
      </c>
      <c r="C7995" s="2">
        <v>48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457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457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457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457</v>
      </c>
      <c r="E7999" s="2"/>
      <c r="F7999" s="2"/>
      <c r="G7999" s="2"/>
      <c r="H7999" s="2"/>
    </row>
    <row r="8000" spans="2:8">
      <c r="B8000" s="2" t="s">
        <v>8449</v>
      </c>
      <c r="C8000" s="2">
        <v>20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457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457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457</v>
      </c>
      <c r="E8005" s="2"/>
      <c r="F8005" s="2"/>
      <c r="G8005" s="2"/>
      <c r="H8005" s="2"/>
    </row>
    <row r="8006" spans="2:8">
      <c r="B8006" s="2" t="s">
        <v>8455</v>
      </c>
      <c r="C8006" s="2">
        <v>29</v>
      </c>
      <c r="D8006" s="2" t="s">
        <v>457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457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16</v>
      </c>
      <c r="D8012" s="2" t="s">
        <v>457</v>
      </c>
      <c r="E8012" s="2"/>
      <c r="F8012" s="2"/>
      <c r="G8012" s="2"/>
      <c r="H8012" s="2"/>
    </row>
    <row r="8013" spans="2:8">
      <c r="B8013" s="2" t="s">
        <v>8462</v>
      </c>
      <c r="C8013" s="2">
        <v>18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21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34</v>
      </c>
      <c r="D8017" s="2" t="s">
        <v>457</v>
      </c>
      <c r="E8017" s="2"/>
      <c r="F8017" s="2"/>
      <c r="G8017" s="2"/>
      <c r="H8017" s="2"/>
    </row>
    <row r="8018" spans="2:8">
      <c r="B8018" s="2" t="s">
        <v>8467</v>
      </c>
      <c r="C8018" s="2">
        <v>40</v>
      </c>
      <c r="D8018" s="2" t="s">
        <v>457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457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457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457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41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43</v>
      </c>
      <c r="D8027" s="2" t="s">
        <v>457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457</v>
      </c>
      <c r="E8028" s="2"/>
      <c r="F8028" s="2"/>
      <c r="G8028" s="2"/>
      <c r="H8028" s="2"/>
    </row>
    <row r="8029" spans="2:8">
      <c r="B8029" s="2" t="s">
        <v>8478</v>
      </c>
      <c r="C8029" s="2">
        <v>37</v>
      </c>
      <c r="D8029" s="2" t="s">
        <v>457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457</v>
      </c>
      <c r="E8030" s="2"/>
      <c r="F8030" s="2"/>
      <c r="G8030" s="2"/>
      <c r="H8030" s="2"/>
    </row>
    <row r="8031" spans="2:8">
      <c r="B8031" s="2" t="s">
        <v>8480</v>
      </c>
      <c r="C8031" s="2">
        <v>39</v>
      </c>
      <c r="D8031" s="2" t="s">
        <v>457</v>
      </c>
      <c r="E8031" s="2"/>
      <c r="F8031" s="2"/>
      <c r="G8031" s="2"/>
      <c r="H8031" s="2"/>
    </row>
    <row r="8032" spans="2:8">
      <c r="B8032" s="2" t="s">
        <v>8481</v>
      </c>
      <c r="C8032" s="2">
        <v>37</v>
      </c>
      <c r="D8032" s="2" t="s">
        <v>457</v>
      </c>
      <c r="E8032" s="2"/>
      <c r="F8032" s="2"/>
      <c r="G8032" s="2"/>
      <c r="H8032" s="2"/>
    </row>
    <row r="8033" spans="2:8">
      <c r="B8033" s="2" t="s">
        <v>8482</v>
      </c>
      <c r="C8033" s="2">
        <v>38</v>
      </c>
      <c r="D8033" s="2" t="s">
        <v>457</v>
      </c>
      <c r="E8033" s="2"/>
      <c r="F8033" s="2"/>
      <c r="G8033" s="2"/>
      <c r="H8033" s="2"/>
    </row>
    <row r="8034" spans="2:8">
      <c r="B8034" s="2" t="s">
        <v>8483</v>
      </c>
      <c r="C8034" s="2">
        <v>37</v>
      </c>
      <c r="D8034" s="2" t="s">
        <v>457</v>
      </c>
      <c r="E8034" s="2"/>
      <c r="F8034" s="2"/>
      <c r="G8034" s="2"/>
      <c r="H8034" s="2"/>
    </row>
    <row r="8035" spans="2:8">
      <c r="B8035" s="2" t="s">
        <v>8484</v>
      </c>
      <c r="C8035" s="2">
        <v>40</v>
      </c>
      <c r="D8035" s="2" t="s">
        <v>457</v>
      </c>
      <c r="E8035" s="2"/>
      <c r="F8035" s="2"/>
      <c r="G8035" s="2"/>
      <c r="H8035" s="2"/>
    </row>
    <row r="8036" spans="2:8">
      <c r="B8036" s="2" t="s">
        <v>8485</v>
      </c>
      <c r="C8036" s="2">
        <v>34</v>
      </c>
      <c r="D8036" s="2" t="s">
        <v>457</v>
      </c>
      <c r="E8036" s="2"/>
      <c r="F8036" s="2"/>
      <c r="G8036" s="2"/>
      <c r="H8036" s="2"/>
    </row>
    <row r="8037" spans="2:8">
      <c r="B8037" s="2" t="s">
        <v>8486</v>
      </c>
      <c r="C8037" s="2">
        <v>34</v>
      </c>
      <c r="D8037" s="2" t="s">
        <v>457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457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457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457</v>
      </c>
      <c r="E8043" s="2"/>
      <c r="F8043" s="2"/>
      <c r="G8043" s="2"/>
      <c r="H8043" s="2"/>
    </row>
    <row r="8044" spans="2:8">
      <c r="B8044" s="2" t="s">
        <v>8493</v>
      </c>
      <c r="C8044" s="2">
        <v>15</v>
      </c>
      <c r="D8044" s="2" t="s">
        <v>457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457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457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457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457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40</v>
      </c>
      <c r="D8052" s="2" t="s">
        <v>457</v>
      </c>
      <c r="E8052" s="2"/>
      <c r="F8052" s="2"/>
      <c r="G8052" s="2"/>
      <c r="H8052" s="2"/>
    </row>
    <row r="8053" spans="2:8">
      <c r="B8053" s="2" t="s">
        <v>8502</v>
      </c>
      <c r="C8053" s="2">
        <v>14</v>
      </c>
      <c r="D8053" s="2" t="s">
        <v>457</v>
      </c>
      <c r="E8053" s="2"/>
      <c r="F8053" s="2"/>
      <c r="G8053" s="2"/>
      <c r="H8053" s="2"/>
    </row>
    <row r="8054" spans="2:8">
      <c r="B8054" s="2" t="s">
        <v>8503</v>
      </c>
      <c r="C8054" s="2">
        <v>14</v>
      </c>
      <c r="D8054" s="2" t="s">
        <v>457</v>
      </c>
      <c r="E8054" s="2"/>
      <c r="F8054" s="2"/>
      <c r="G8054" s="2"/>
      <c r="H8054" s="2"/>
    </row>
    <row r="8055" spans="2:8">
      <c r="B8055" s="2" t="s">
        <v>8504</v>
      </c>
      <c r="C8055" s="2">
        <v>12</v>
      </c>
      <c r="D8055" s="2" t="s">
        <v>457</v>
      </c>
      <c r="E8055" s="2"/>
      <c r="F8055" s="2"/>
      <c r="G8055" s="2"/>
      <c r="H8055" s="2"/>
    </row>
    <row r="8056" spans="2:8">
      <c r="B8056" s="2" t="s">
        <v>8505</v>
      </c>
      <c r="C8056" s="2">
        <v>46</v>
      </c>
      <c r="D8056" s="2" t="s">
        <v>457</v>
      </c>
      <c r="E8056" s="2"/>
      <c r="F8056" s="2"/>
      <c r="G8056" s="2"/>
      <c r="H8056" s="2"/>
    </row>
    <row r="8057" spans="2:8">
      <c r="B8057" s="2" t="s">
        <v>8506</v>
      </c>
      <c r="C8057" s="2">
        <v>43</v>
      </c>
      <c r="D8057" s="2" t="s">
        <v>457</v>
      </c>
      <c r="E8057" s="2"/>
      <c r="F8057" s="2"/>
      <c r="G8057" s="2"/>
      <c r="H8057" s="2"/>
    </row>
    <row r="8058" spans="2:8">
      <c r="B8058" s="2" t="s">
        <v>8507</v>
      </c>
      <c r="C8058" s="2">
        <v>37</v>
      </c>
      <c r="D8058" s="2" t="s">
        <v>457</v>
      </c>
      <c r="E8058" s="2"/>
      <c r="F8058" s="2"/>
      <c r="G8058" s="2"/>
      <c r="H8058" s="2"/>
    </row>
    <row r="8059" spans="2:8">
      <c r="B8059" s="2" t="s">
        <v>8508</v>
      </c>
      <c r="C8059" s="2">
        <v>37</v>
      </c>
      <c r="D8059" s="2" t="s">
        <v>457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457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457</v>
      </c>
      <c r="E8063" s="2"/>
      <c r="F8063" s="2"/>
      <c r="G8063" s="2"/>
      <c r="H8063" s="2"/>
    </row>
    <row r="8064" spans="2:8">
      <c r="B8064" s="2" t="s">
        <v>8513</v>
      </c>
      <c r="C8064" s="2">
        <v>14</v>
      </c>
      <c r="D8064" s="2" t="s">
        <v>457</v>
      </c>
      <c r="E8064" s="2"/>
      <c r="F8064" s="2"/>
      <c r="G8064" s="2"/>
      <c r="H8064" s="2"/>
    </row>
    <row r="8065" spans="2:8">
      <c r="B8065" s="2" t="s">
        <v>8514</v>
      </c>
      <c r="C8065" s="2">
        <v>9</v>
      </c>
      <c r="D8065" s="2" t="s">
        <v>457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14</v>
      </c>
      <c r="D8069" s="2" t="s">
        <v>457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16</v>
      </c>
      <c r="D8071" s="2" t="s">
        <v>457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457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457</v>
      </c>
      <c r="E8073" s="2"/>
      <c r="F8073" s="2"/>
      <c r="G8073" s="2"/>
      <c r="H8073" s="2"/>
    </row>
    <row r="8074" spans="2:8">
      <c r="B8074" s="2" t="s">
        <v>8523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34</v>
      </c>
      <c r="D8075" s="2" t="s">
        <v>457</v>
      </c>
      <c r="E8075" s="2"/>
      <c r="F8075" s="2"/>
      <c r="G8075" s="2"/>
      <c r="H8075" s="2"/>
    </row>
    <row r="8076" spans="2:8">
      <c r="B8076" s="2" t="s">
        <v>8525</v>
      </c>
      <c r="C8076" s="2">
        <v>36</v>
      </c>
      <c r="D8076" s="2" t="s">
        <v>457</v>
      </c>
      <c r="E8076" s="2"/>
      <c r="F8076" s="2"/>
      <c r="G8076" s="2"/>
      <c r="H8076" s="2"/>
    </row>
    <row r="8077" spans="2:8">
      <c r="B8077" s="2" t="s">
        <v>8526</v>
      </c>
      <c r="C8077" s="2">
        <v>39</v>
      </c>
      <c r="D8077" s="2" t="s">
        <v>457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457</v>
      </c>
      <c r="E8078" s="2"/>
      <c r="F8078" s="2"/>
      <c r="G8078" s="2"/>
      <c r="H8078" s="2"/>
    </row>
    <row r="8079" spans="2:8">
      <c r="B8079" s="2" t="s">
        <v>8528</v>
      </c>
      <c r="C8079" s="2">
        <v>36</v>
      </c>
      <c r="D8079" s="2" t="s">
        <v>457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457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457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457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56</v>
      </c>
      <c r="D8085" s="2" t="s">
        <v>457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17</v>
      </c>
      <c r="D8088" s="2" t="s">
        <v>457</v>
      </c>
      <c r="E8088" s="2"/>
      <c r="F8088" s="2"/>
      <c r="G8088" s="2"/>
      <c r="H8088" s="2"/>
    </row>
    <row r="8089" spans="2:8">
      <c r="B8089" s="2" t="s">
        <v>8538</v>
      </c>
      <c r="C8089" s="2">
        <v>34</v>
      </c>
      <c r="D8089" s="2" t="s">
        <v>457</v>
      </c>
      <c r="E8089" s="2"/>
      <c r="F8089" s="2"/>
      <c r="G8089" s="2"/>
      <c r="H8089" s="2"/>
    </row>
    <row r="8090" spans="2:8">
      <c r="B8090" s="2" t="s">
        <v>8539</v>
      </c>
      <c r="C8090" s="2">
        <v>20</v>
      </c>
      <c r="D8090" s="2" t="s">
        <v>457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457</v>
      </c>
      <c r="E8091" s="2"/>
      <c r="F8091" s="2"/>
      <c r="G8091" s="2"/>
      <c r="H8091" s="2"/>
    </row>
    <row r="8092" spans="2:8">
      <c r="B8092" s="2" t="s">
        <v>8541</v>
      </c>
      <c r="C8092" s="2">
        <v>9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457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15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18</v>
      </c>
      <c r="D8101" s="2" t="s">
        <v>457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24</v>
      </c>
      <c r="D8103" s="2" t="s">
        <v>457</v>
      </c>
      <c r="E8103" s="2"/>
      <c r="F8103" s="2"/>
      <c r="G8103" s="2"/>
      <c r="H8103" s="2"/>
    </row>
    <row r="8104" spans="2:8">
      <c r="B8104" s="2" t="s">
        <v>8553</v>
      </c>
      <c r="C8104" s="2">
        <v>16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457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457</v>
      </c>
      <c r="E8106" s="2"/>
      <c r="F8106" s="2"/>
      <c r="G8106" s="2"/>
      <c r="H8106" s="2"/>
    </row>
    <row r="8107" spans="2:8">
      <c r="B8107" s="2" t="s">
        <v>8556</v>
      </c>
      <c r="C8107" s="2">
        <v>51</v>
      </c>
      <c r="D8107" s="2" t="s">
        <v>457</v>
      </c>
      <c r="E8107" s="2"/>
      <c r="F8107" s="2"/>
      <c r="G8107" s="2"/>
      <c r="H8107" s="2"/>
    </row>
    <row r="8108" spans="2:8">
      <c r="B8108" s="2" t="s">
        <v>8557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32</v>
      </c>
      <c r="D8113" s="2" t="s">
        <v>457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457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457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19</v>
      </c>
      <c r="D8117" s="2" t="s">
        <v>457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457</v>
      </c>
      <c r="E8118" s="2"/>
      <c r="F8118" s="2"/>
      <c r="G8118" s="2"/>
      <c r="H8118" s="2"/>
    </row>
    <row r="8119" spans="2:8">
      <c r="B8119" s="2" t="s">
        <v>8568</v>
      </c>
      <c r="C8119" s="2">
        <v>45</v>
      </c>
      <c r="D8119" s="2" t="s">
        <v>457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457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457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457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457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457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457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457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457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35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48</v>
      </c>
      <c r="D8144" s="2" t="s">
        <v>457</v>
      </c>
      <c r="E8144" s="2"/>
      <c r="F8144" s="2"/>
      <c r="G8144" s="2"/>
      <c r="H8144" s="2"/>
    </row>
    <row r="8145" spans="2:8">
      <c r="B8145" s="2" t="s">
        <v>8594</v>
      </c>
      <c r="C8145" s="2">
        <v>45</v>
      </c>
      <c r="D8145" s="2" t="s">
        <v>457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22</v>
      </c>
      <c r="D8148" s="2" t="s">
        <v>457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457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457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457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457</v>
      </c>
      <c r="E8152" s="2"/>
      <c r="F8152" s="2"/>
      <c r="G8152" s="2"/>
      <c r="H8152" s="2"/>
    </row>
    <row r="8153" spans="2:8">
      <c r="B8153" s="2" t="s">
        <v>8602</v>
      </c>
      <c r="C8153" s="2">
        <v>43</v>
      </c>
      <c r="D8153" s="2" t="s">
        <v>457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457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457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457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457</v>
      </c>
      <c r="E8160" s="2"/>
      <c r="F8160" s="2"/>
      <c r="G8160" s="2"/>
      <c r="H8160" s="2"/>
    </row>
    <row r="8161" spans="2:8">
      <c r="B8161" s="2" t="s">
        <v>8610</v>
      </c>
      <c r="C8161" s="2">
        <v>38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13</v>
      </c>
      <c r="D8163" s="2" t="s">
        <v>457</v>
      </c>
      <c r="E8163" s="2"/>
      <c r="F8163" s="2"/>
      <c r="G8163" s="2"/>
      <c r="H8163" s="2"/>
    </row>
    <row r="8164" spans="2:8">
      <c r="B8164" s="2" t="s">
        <v>8613</v>
      </c>
      <c r="C8164" s="2">
        <v>9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457</v>
      </c>
      <c r="E8167" s="2"/>
      <c r="F8167" s="2"/>
      <c r="G8167" s="2"/>
      <c r="H8167" s="2"/>
    </row>
    <row r="8168" spans="2:8">
      <c r="B8168" s="2" t="s">
        <v>8617</v>
      </c>
      <c r="C8168" s="2">
        <v>25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457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457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41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20</v>
      </c>
      <c r="D8174" s="2" t="s">
        <v>457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457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457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457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37</v>
      </c>
      <c r="D8187" s="2" t="s">
        <v>457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457</v>
      </c>
      <c r="E8188" s="2"/>
      <c r="F8188" s="2"/>
      <c r="G8188" s="2"/>
      <c r="H8188" s="2"/>
    </row>
    <row r="8189" spans="2:8">
      <c r="B8189" s="2" t="s">
        <v>8638</v>
      </c>
      <c r="C8189" s="2">
        <v>16</v>
      </c>
      <c r="D8189" s="2" t="s">
        <v>457</v>
      </c>
      <c r="E8189" s="2"/>
      <c r="F8189" s="2"/>
      <c r="G8189" s="2"/>
      <c r="H8189" s="2"/>
    </row>
    <row r="8190" spans="2:8">
      <c r="B8190" s="2" t="s">
        <v>8639</v>
      </c>
      <c r="C8190" s="2">
        <v>16</v>
      </c>
      <c r="D8190" s="2" t="s">
        <v>457</v>
      </c>
      <c r="E8190" s="2"/>
      <c r="F8190" s="2"/>
      <c r="G8190" s="2"/>
      <c r="H8190" s="2"/>
    </row>
    <row r="8191" spans="2:8">
      <c r="B8191" s="2" t="s">
        <v>8640</v>
      </c>
      <c r="C8191" s="2">
        <v>13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8</v>
      </c>
      <c r="D8192" s="2" t="s">
        <v>457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12</v>
      </c>
      <c r="D8194" s="2" t="s">
        <v>457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457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457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457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457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457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457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457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457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457</v>
      </c>
      <c r="E8203" s="2"/>
      <c r="F8203" s="2"/>
      <c r="G8203" s="2"/>
      <c r="H8203" s="2"/>
    </row>
    <row r="8204" spans="2:8">
      <c r="B8204" s="2" t="s">
        <v>8653</v>
      </c>
      <c r="C8204" s="2">
        <v>30</v>
      </c>
      <c r="D8204" s="2" t="s">
        <v>457</v>
      </c>
      <c r="E8204" s="2"/>
      <c r="F8204" s="2"/>
      <c r="G8204" s="2"/>
      <c r="H8204" s="2"/>
    </row>
    <row r="8205" spans="2:8">
      <c r="B8205" s="2" t="s">
        <v>8654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40</v>
      </c>
      <c r="D8206" s="2" t="s">
        <v>457</v>
      </c>
      <c r="E8206" s="2"/>
      <c r="F8206" s="2"/>
      <c r="G8206" s="2"/>
      <c r="H8206" s="2"/>
    </row>
    <row r="8207" spans="2:8">
      <c r="B8207" s="2" t="s">
        <v>8656</v>
      </c>
      <c r="C8207" s="2">
        <v>43</v>
      </c>
      <c r="D8207" s="2" t="s">
        <v>457</v>
      </c>
      <c r="E8207" s="2"/>
      <c r="F8207" s="2"/>
      <c r="G8207" s="2"/>
      <c r="H8207" s="2"/>
    </row>
    <row r="8208" spans="2:8">
      <c r="B8208" s="2" t="s">
        <v>8657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39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457</v>
      </c>
      <c r="E8210" s="2"/>
      <c r="F8210" s="2"/>
      <c r="G8210" s="2"/>
      <c r="H8210" s="2"/>
    </row>
    <row r="8211" spans="2:8">
      <c r="B8211" s="2" t="s">
        <v>8660</v>
      </c>
      <c r="C8211" s="2">
        <v>35</v>
      </c>
      <c r="D8211" s="2" t="s">
        <v>457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36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37</v>
      </c>
      <c r="D8215" s="2" t="s">
        <v>457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457</v>
      </c>
      <c r="E8216" s="2"/>
      <c r="F8216" s="2"/>
      <c r="G8216" s="2"/>
      <c r="H8216" s="2"/>
    </row>
    <row r="8217" spans="2:8">
      <c r="B8217" s="2" t="s">
        <v>8666</v>
      </c>
      <c r="C8217" s="2">
        <v>43</v>
      </c>
      <c r="D8217" s="2" t="s">
        <v>457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457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457</v>
      </c>
      <c r="E8221" s="2"/>
      <c r="F8221" s="2"/>
      <c r="G8221" s="2"/>
      <c r="H8221" s="2"/>
    </row>
    <row r="8222" spans="2:8">
      <c r="B8222" s="2" t="s">
        <v>8671</v>
      </c>
      <c r="C8222" s="2">
        <v>14</v>
      </c>
      <c r="D8222" s="2" t="s">
        <v>457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35</v>
      </c>
      <c r="D8224" s="2" t="s">
        <v>457</v>
      </c>
      <c r="E8224" s="2"/>
      <c r="F8224" s="2"/>
      <c r="G8224" s="2"/>
      <c r="H8224" s="2"/>
    </row>
    <row r="8225" spans="2:8">
      <c r="B8225" s="2" t="s">
        <v>8674</v>
      </c>
      <c r="C8225" s="2">
        <v>12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12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12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457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457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457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457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457</v>
      </c>
      <c r="E8243" s="2"/>
      <c r="F8243" s="2"/>
      <c r="G8243" s="2"/>
      <c r="H8243" s="2"/>
    </row>
    <row r="8244" spans="2:8">
      <c r="B8244" s="2" t="s">
        <v>8693</v>
      </c>
      <c r="C8244" s="2">
        <v>38</v>
      </c>
      <c r="D8244" s="2" t="s">
        <v>457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457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457</v>
      </c>
      <c r="E8246" s="2"/>
      <c r="F8246" s="2"/>
      <c r="G8246" s="2"/>
      <c r="H8246" s="2"/>
    </row>
    <row r="8247" spans="2:8">
      <c r="B8247" s="2" t="s">
        <v>8696</v>
      </c>
      <c r="C8247" s="2">
        <v>13</v>
      </c>
      <c r="D8247" s="2" t="s">
        <v>457</v>
      </c>
      <c r="E8247" s="2"/>
      <c r="F8247" s="2"/>
      <c r="G8247" s="2"/>
      <c r="H8247" s="2"/>
    </row>
    <row r="8248" spans="2:8">
      <c r="B8248" s="2" t="s">
        <v>8697</v>
      </c>
      <c r="C8248" s="2">
        <v>14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16</v>
      </c>
      <c r="D8249" s="2" t="s">
        <v>457</v>
      </c>
      <c r="E8249" s="2"/>
      <c r="F8249" s="2"/>
      <c r="G8249" s="2"/>
      <c r="H8249" s="2"/>
    </row>
    <row r="8250" spans="2:8">
      <c r="B8250" s="2" t="s">
        <v>8699</v>
      </c>
      <c r="C8250" s="2">
        <v>34</v>
      </c>
      <c r="D8250" s="2" t="s">
        <v>457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457</v>
      </c>
      <c r="E8253" s="2"/>
      <c r="F8253" s="2"/>
      <c r="G8253" s="2"/>
      <c r="H8253" s="2"/>
    </row>
    <row r="8254" spans="2:8">
      <c r="B8254" s="2" t="s">
        <v>8703</v>
      </c>
      <c r="C8254" s="2">
        <v>12</v>
      </c>
      <c r="D8254" s="2" t="s">
        <v>457</v>
      </c>
      <c r="E8254" s="2"/>
      <c r="F8254" s="2"/>
      <c r="G8254" s="2"/>
      <c r="H8254" s="2"/>
    </row>
    <row r="8255" spans="2:8">
      <c r="B8255" s="2" t="s">
        <v>8704</v>
      </c>
      <c r="C8255" s="2">
        <v>48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38</v>
      </c>
      <c r="D8256" s="2" t="s">
        <v>457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457</v>
      </c>
      <c r="E8258" s="2"/>
      <c r="F8258" s="2"/>
      <c r="G8258" s="2"/>
      <c r="H8258" s="2"/>
    </row>
    <row r="8259" spans="2:8">
      <c r="B8259" s="2" t="s">
        <v>8708</v>
      </c>
      <c r="C8259" s="2">
        <v>15</v>
      </c>
      <c r="D8259" s="2" t="s">
        <v>457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457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457</v>
      </c>
      <c r="E8261" s="2"/>
      <c r="F8261" s="2"/>
      <c r="G8261" s="2"/>
      <c r="H8261" s="2"/>
    </row>
    <row r="8262" spans="2:8">
      <c r="B8262" s="2" t="s">
        <v>8711</v>
      </c>
      <c r="C8262" s="2">
        <v>12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15</v>
      </c>
      <c r="D8272" s="2" t="s">
        <v>457</v>
      </c>
      <c r="E8272" s="2"/>
      <c r="F8272" s="2"/>
      <c r="G8272" s="2"/>
      <c r="H8272" s="2"/>
    </row>
    <row r="8273" spans="2:8">
      <c r="B8273" s="2" t="s">
        <v>8722</v>
      </c>
      <c r="C8273" s="2">
        <v>15</v>
      </c>
      <c r="D8273" s="2" t="s">
        <v>457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457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457</v>
      </c>
      <c r="E8275" s="2"/>
      <c r="F8275" s="2"/>
      <c r="G8275" s="2"/>
      <c r="H8275" s="2"/>
    </row>
    <row r="8276" spans="2:8">
      <c r="B8276" s="2" t="s">
        <v>8725</v>
      </c>
      <c r="C8276" s="2">
        <v>14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47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11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12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457</v>
      </c>
      <c r="E8287" s="2"/>
      <c r="F8287" s="2"/>
      <c r="G8287" s="2"/>
      <c r="H8287" s="2"/>
    </row>
    <row r="8288" spans="2:8">
      <c r="B8288" s="2" t="s">
        <v>8737</v>
      </c>
      <c r="C8288" s="2">
        <v>16</v>
      </c>
      <c r="D8288" s="2" t="s">
        <v>457</v>
      </c>
      <c r="E8288" s="2"/>
      <c r="F8288" s="2"/>
      <c r="G8288" s="2"/>
      <c r="H8288" s="2"/>
    </row>
    <row r="8289" spans="2:8">
      <c r="B8289" s="2" t="s">
        <v>8738</v>
      </c>
      <c r="C8289" s="2">
        <v>6</v>
      </c>
      <c r="D8289" s="2" t="s">
        <v>457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457</v>
      </c>
      <c r="E8292" s="2"/>
      <c r="F8292" s="2"/>
      <c r="G8292" s="2"/>
      <c r="H8292" s="2"/>
    </row>
    <row r="8293" spans="2:8">
      <c r="B8293" s="2" t="s">
        <v>8742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14</v>
      </c>
      <c r="D8296" s="2" t="s">
        <v>457</v>
      </c>
      <c r="E8296" s="2"/>
      <c r="F8296" s="2"/>
      <c r="G8296" s="2"/>
      <c r="H8296" s="2"/>
    </row>
    <row r="8297" spans="2:8">
      <c r="B8297" s="2" t="s">
        <v>8746</v>
      </c>
      <c r="C8297" s="2">
        <v>12</v>
      </c>
      <c r="D8297" s="2" t="s">
        <v>457</v>
      </c>
      <c r="E8297" s="2"/>
      <c r="F8297" s="2"/>
      <c r="G8297" s="2"/>
      <c r="H8297" s="2"/>
    </row>
    <row r="8298" spans="2:8">
      <c r="B8298" s="2" t="s">
        <v>8747</v>
      </c>
      <c r="C8298" s="2">
        <v>7</v>
      </c>
      <c r="D8298" s="2" t="s">
        <v>457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457</v>
      </c>
      <c r="E8301" s="2"/>
      <c r="F8301" s="2"/>
      <c r="G8301" s="2"/>
      <c r="H8301" s="2"/>
    </row>
    <row r="8302" spans="2:8">
      <c r="B8302" s="2" t="s">
        <v>8751</v>
      </c>
      <c r="C8302" s="2">
        <v>48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457</v>
      </c>
      <c r="E8305" s="2"/>
      <c r="F8305" s="2"/>
      <c r="G8305" s="2"/>
      <c r="H8305" s="2"/>
    </row>
    <row r="8306" spans="2:8">
      <c r="B8306" s="2" t="s">
        <v>8755</v>
      </c>
      <c r="C8306" s="2">
        <v>20</v>
      </c>
      <c r="D8306" s="2" t="s">
        <v>457</v>
      </c>
      <c r="E8306" s="2"/>
      <c r="F8306" s="2"/>
      <c r="G8306" s="2"/>
      <c r="H8306" s="2"/>
    </row>
    <row r="8307" spans="2:8">
      <c r="B8307" s="2" t="s">
        <v>8756</v>
      </c>
      <c r="C8307" s="2">
        <v>13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37</v>
      </c>
      <c r="D8308" s="2" t="s">
        <v>457</v>
      </c>
      <c r="E8308" s="2"/>
      <c r="F8308" s="2"/>
      <c r="G8308" s="2"/>
      <c r="H8308" s="2"/>
    </row>
    <row r="8309" spans="2:8">
      <c r="B8309" s="2" t="s">
        <v>8758</v>
      </c>
      <c r="C8309" s="2">
        <v>46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33</v>
      </c>
      <c r="D8315" s="2" t="s">
        <v>457</v>
      </c>
      <c r="E8315" s="2"/>
      <c r="F8315" s="2"/>
      <c r="G8315" s="2"/>
      <c r="H8315" s="2"/>
    </row>
    <row r="8316" spans="2:8">
      <c r="B8316" s="2" t="s">
        <v>8765</v>
      </c>
      <c r="C8316" s="2">
        <v>45</v>
      </c>
      <c r="D8316" s="2" t="s">
        <v>457</v>
      </c>
      <c r="E8316" s="2"/>
      <c r="F8316" s="2"/>
      <c r="G8316" s="2"/>
      <c r="H8316" s="2"/>
    </row>
    <row r="8317" spans="2:8">
      <c r="B8317" s="2" t="s">
        <v>8766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457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17</v>
      </c>
      <c r="D8321" s="2" t="s">
        <v>457</v>
      </c>
      <c r="E8321" s="2"/>
      <c r="F8321" s="2"/>
      <c r="G8321" s="2"/>
      <c r="H8321" s="2"/>
    </row>
    <row r="8322" spans="2:8">
      <c r="B8322" s="2" t="s">
        <v>8771</v>
      </c>
      <c r="C8322" s="2">
        <v>22</v>
      </c>
      <c r="D8322" s="2" t="s">
        <v>457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457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457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457</v>
      </c>
      <c r="E8327" s="2"/>
      <c r="F8327" s="2"/>
      <c r="G8327" s="2"/>
      <c r="H8327" s="2"/>
    </row>
    <row r="8328" spans="2:8">
      <c r="B8328" s="2" t="s">
        <v>8777</v>
      </c>
      <c r="C8328" s="2">
        <v>36</v>
      </c>
      <c r="D8328" s="2" t="s">
        <v>457</v>
      </c>
      <c r="E8328" s="2"/>
      <c r="F8328" s="2"/>
      <c r="G8328" s="2"/>
      <c r="H8328" s="2"/>
    </row>
    <row r="8329" spans="2:8">
      <c r="B8329" s="2" t="s">
        <v>8778</v>
      </c>
      <c r="C8329" s="2">
        <v>41</v>
      </c>
      <c r="D8329" s="2" t="s">
        <v>457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38</v>
      </c>
      <c r="D8334" s="2" t="s">
        <v>457</v>
      </c>
      <c r="E8334" s="2"/>
      <c r="F8334" s="2"/>
      <c r="G8334" s="2"/>
      <c r="H8334" s="2"/>
    </row>
    <row r="8335" spans="2:8">
      <c r="B8335" s="2" t="s">
        <v>8784</v>
      </c>
      <c r="C8335" s="2">
        <v>34</v>
      </c>
      <c r="D8335" s="2" t="s">
        <v>457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457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457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457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457</v>
      </c>
      <c r="E8342" s="2"/>
      <c r="F8342" s="2"/>
      <c r="G8342" s="2"/>
      <c r="H8342" s="2"/>
    </row>
    <row r="8343" spans="2:8">
      <c r="B8343" s="2" t="s">
        <v>8792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43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457</v>
      </c>
      <c r="E8348" s="2"/>
      <c r="F8348" s="2"/>
      <c r="G8348" s="2"/>
      <c r="H8348" s="2"/>
    </row>
    <row r="8349" spans="2:8">
      <c r="B8349" s="2" t="s">
        <v>8798</v>
      </c>
      <c r="C8349" s="2">
        <v>34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35</v>
      </c>
      <c r="D8350" s="2" t="s">
        <v>457</v>
      </c>
      <c r="E8350" s="2"/>
      <c r="F8350" s="2"/>
      <c r="G8350" s="2"/>
      <c r="H8350" s="2"/>
    </row>
    <row r="8351" spans="2:8">
      <c r="B8351" s="2" t="s">
        <v>8800</v>
      </c>
      <c r="C8351" s="2">
        <v>41</v>
      </c>
      <c r="D8351" s="2" t="s">
        <v>457</v>
      </c>
      <c r="E8351" s="2"/>
      <c r="F8351" s="2"/>
      <c r="G8351" s="2"/>
      <c r="H8351" s="2"/>
    </row>
    <row r="8352" spans="2:8">
      <c r="B8352" s="2" t="s">
        <v>8801</v>
      </c>
      <c r="C8352" s="2">
        <v>57</v>
      </c>
      <c r="D8352" s="2" t="s">
        <v>457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45</v>
      </c>
      <c r="D8357" s="2" t="s">
        <v>457</v>
      </c>
      <c r="E8357" s="2"/>
      <c r="F8357" s="2"/>
      <c r="G8357" s="2"/>
      <c r="H8357" s="2"/>
    </row>
    <row r="8358" spans="2:8">
      <c r="B8358" s="2" t="s">
        <v>8807</v>
      </c>
      <c r="C8358" s="2">
        <v>43</v>
      </c>
      <c r="D8358" s="2" t="s">
        <v>457</v>
      </c>
      <c r="E8358" s="2"/>
      <c r="F8358" s="2"/>
      <c r="G8358" s="2"/>
      <c r="H8358" s="2"/>
    </row>
    <row r="8359" spans="2:8">
      <c r="B8359" s="2" t="s">
        <v>8808</v>
      </c>
      <c r="C8359" s="2">
        <v>58</v>
      </c>
      <c r="D8359" s="2" t="s">
        <v>457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457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457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44</v>
      </c>
      <c r="D8365" s="2" t="s">
        <v>457</v>
      </c>
      <c r="E8365" s="2"/>
      <c r="F8365" s="2"/>
      <c r="G8365" s="2"/>
      <c r="H8365" s="2"/>
    </row>
    <row r="8366" spans="2:8">
      <c r="B8366" s="2" t="s">
        <v>8815</v>
      </c>
      <c r="C8366" s="2">
        <v>48</v>
      </c>
      <c r="D8366" s="2" t="s">
        <v>457</v>
      </c>
      <c r="E8366" s="2"/>
      <c r="F8366" s="2"/>
      <c r="G8366" s="2"/>
      <c r="H8366" s="2"/>
    </row>
    <row r="8367" spans="2:8">
      <c r="B8367" s="2" t="s">
        <v>8816</v>
      </c>
      <c r="C8367" s="2">
        <v>44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50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29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49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36</v>
      </c>
      <c r="D8376" s="2" t="s">
        <v>457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41</v>
      </c>
      <c r="D8380" s="2" t="s">
        <v>457</v>
      </c>
      <c r="E8380" s="2"/>
      <c r="F8380" s="2"/>
      <c r="G8380" s="2"/>
      <c r="H8380" s="2"/>
    </row>
    <row r="8381" spans="2:8">
      <c r="B8381" s="2" t="s">
        <v>8830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17</v>
      </c>
      <c r="D8383" s="2" t="s">
        <v>457</v>
      </c>
      <c r="E8383" s="2"/>
      <c r="F8383" s="2"/>
      <c r="G8383" s="2"/>
      <c r="H8383" s="2"/>
    </row>
    <row r="8384" spans="2:8">
      <c r="B8384" s="2" t="s">
        <v>8833</v>
      </c>
      <c r="C8384" s="2">
        <v>20</v>
      </c>
      <c r="D8384" s="2" t="s">
        <v>457</v>
      </c>
      <c r="E8384" s="2"/>
      <c r="F8384" s="2"/>
      <c r="G8384" s="2"/>
      <c r="H8384" s="2"/>
    </row>
    <row r="8385" spans="2:8">
      <c r="B8385" s="2" t="s">
        <v>8834</v>
      </c>
      <c r="C8385" s="2">
        <v>11</v>
      </c>
      <c r="D8385" s="2" t="s">
        <v>457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457</v>
      </c>
      <c r="E8386" s="2"/>
      <c r="F8386" s="2"/>
      <c r="G8386" s="2"/>
      <c r="H8386" s="2"/>
    </row>
    <row r="8387" spans="2:8">
      <c r="B8387" s="2" t="s">
        <v>8836</v>
      </c>
      <c r="C8387" s="2">
        <v>64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457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457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457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457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457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457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457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24</v>
      </c>
      <c r="D8400" s="2" t="s">
        <v>457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457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457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457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457</v>
      </c>
      <c r="E8404" s="2"/>
      <c r="F8404" s="2"/>
      <c r="G8404" s="2"/>
      <c r="H8404" s="2"/>
    </row>
    <row r="8405" spans="2:8">
      <c r="B8405" s="2" t="s">
        <v>8854</v>
      </c>
      <c r="C8405" s="2">
        <v>40</v>
      </c>
      <c r="D8405" s="2" t="s">
        <v>457</v>
      </c>
      <c r="E8405" s="2"/>
      <c r="F8405" s="2"/>
      <c r="G8405" s="2"/>
      <c r="H8405" s="2"/>
    </row>
    <row r="8406" spans="2:8">
      <c r="B8406" s="2" t="s">
        <v>8855</v>
      </c>
      <c r="C8406" s="2">
        <v>41</v>
      </c>
      <c r="D8406" s="2" t="s">
        <v>457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457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457</v>
      </c>
      <c r="E8408" s="2"/>
      <c r="F8408" s="2"/>
      <c r="G8408" s="2"/>
      <c r="H8408" s="2"/>
    </row>
    <row r="8409" spans="2:8">
      <c r="B8409" s="2" t="s">
        <v>8858</v>
      </c>
      <c r="C8409" s="2">
        <v>8</v>
      </c>
      <c r="D8409" s="2" t="s">
        <v>457</v>
      </c>
      <c r="E8409" s="2"/>
      <c r="F8409" s="2"/>
      <c r="G8409" s="2"/>
      <c r="H8409" s="2"/>
    </row>
    <row r="8410" spans="2:8">
      <c r="B8410" s="2" t="s">
        <v>8859</v>
      </c>
      <c r="C8410" s="2">
        <v>16</v>
      </c>
      <c r="D8410" s="2" t="s">
        <v>457</v>
      </c>
      <c r="E8410" s="2"/>
      <c r="F8410" s="2"/>
      <c r="G8410" s="2"/>
      <c r="H8410" s="2"/>
    </row>
    <row r="8411" spans="2:8">
      <c r="B8411" s="2" t="s">
        <v>8860</v>
      </c>
      <c r="C8411" s="2">
        <v>20</v>
      </c>
      <c r="D8411" s="2" t="s">
        <v>457</v>
      </c>
      <c r="E8411" s="2"/>
      <c r="F8411" s="2"/>
      <c r="G8411" s="2"/>
      <c r="H8411" s="2"/>
    </row>
    <row r="8412" spans="2:8">
      <c r="B8412" s="2" t="s">
        <v>8861</v>
      </c>
      <c r="C8412" s="2">
        <v>44</v>
      </c>
      <c r="D8412" s="2" t="s">
        <v>457</v>
      </c>
      <c r="E8412" s="2"/>
      <c r="F8412" s="2"/>
      <c r="G8412" s="2"/>
      <c r="H8412" s="2"/>
    </row>
    <row r="8413" spans="2:8">
      <c r="B8413" s="2" t="s">
        <v>8862</v>
      </c>
      <c r="C8413" s="2">
        <v>47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53</v>
      </c>
      <c r="D8416" s="2" t="s">
        <v>457</v>
      </c>
      <c r="E8416" s="2"/>
      <c r="F8416" s="2"/>
      <c r="G8416" s="2"/>
      <c r="H8416" s="2"/>
    </row>
    <row r="8417" spans="2:8">
      <c r="B8417" s="2" t="s">
        <v>8866</v>
      </c>
      <c r="C8417" s="2">
        <v>44</v>
      </c>
      <c r="D8417" s="2" t="s">
        <v>457</v>
      </c>
      <c r="E8417" s="2"/>
      <c r="F8417" s="2"/>
      <c r="G8417" s="2"/>
      <c r="H8417" s="2"/>
    </row>
    <row r="8418" spans="2:8">
      <c r="B8418" s="2" t="s">
        <v>8867</v>
      </c>
      <c r="C8418" s="2">
        <v>45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457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457</v>
      </c>
      <c r="E8420" s="2"/>
      <c r="F8420" s="2"/>
      <c r="G8420" s="2"/>
      <c r="H8420" s="2"/>
    </row>
    <row r="8421" spans="2:8">
      <c r="B8421" s="2" t="s">
        <v>8870</v>
      </c>
      <c r="C8421" s="2">
        <v>38</v>
      </c>
      <c r="D8421" s="2" t="s">
        <v>457</v>
      </c>
      <c r="E8421" s="2"/>
      <c r="F8421" s="2"/>
      <c r="G8421" s="2"/>
      <c r="H8421" s="2"/>
    </row>
    <row r="8422" spans="2:8">
      <c r="B8422" s="2" t="s">
        <v>8871</v>
      </c>
      <c r="C8422" s="2">
        <v>41</v>
      </c>
      <c r="D8422" s="2" t="s">
        <v>457</v>
      </c>
      <c r="E8422" s="2"/>
      <c r="F8422" s="2"/>
      <c r="G8422" s="2"/>
      <c r="H8422" s="2"/>
    </row>
    <row r="8423" spans="2:8">
      <c r="B8423" s="2" t="s">
        <v>8872</v>
      </c>
      <c r="C8423" s="2">
        <v>44</v>
      </c>
      <c r="D8423" s="2" t="s">
        <v>457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457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457</v>
      </c>
      <c r="E8425" s="2"/>
      <c r="F8425" s="2"/>
      <c r="G8425" s="2"/>
      <c r="H8425" s="2"/>
    </row>
    <row r="8426" spans="2:8">
      <c r="B8426" s="2" t="s">
        <v>8875</v>
      </c>
      <c r="C8426" s="2">
        <v>40</v>
      </c>
      <c r="D8426" s="2" t="s">
        <v>457</v>
      </c>
      <c r="E8426" s="2"/>
      <c r="F8426" s="2"/>
      <c r="G8426" s="2"/>
      <c r="H8426" s="2"/>
    </row>
    <row r="8427" spans="2:8">
      <c r="B8427" s="2" t="s">
        <v>8876</v>
      </c>
      <c r="C8427" s="2">
        <v>44</v>
      </c>
      <c r="D8427" s="2" t="s">
        <v>457</v>
      </c>
      <c r="E8427" s="2"/>
      <c r="F8427" s="2"/>
      <c r="G8427" s="2"/>
      <c r="H8427" s="2"/>
    </row>
    <row r="8428" spans="2:8">
      <c r="B8428" s="2" t="s">
        <v>8877</v>
      </c>
      <c r="C8428" s="2">
        <v>44</v>
      </c>
      <c r="D8428" s="2" t="s">
        <v>457</v>
      </c>
      <c r="E8428" s="2"/>
      <c r="F8428" s="2"/>
      <c r="G8428" s="2"/>
      <c r="H8428" s="2"/>
    </row>
    <row r="8429" spans="2:8">
      <c r="B8429" s="2" t="s">
        <v>8878</v>
      </c>
      <c r="C8429" s="2">
        <v>45</v>
      </c>
      <c r="D8429" s="2" t="s">
        <v>457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46</v>
      </c>
      <c r="D8431" s="2" t="s">
        <v>457</v>
      </c>
      <c r="E8431" s="2"/>
      <c r="F8431" s="2"/>
      <c r="G8431" s="2"/>
      <c r="H8431" s="2"/>
    </row>
    <row r="8432" spans="2:8">
      <c r="B8432" s="2" t="s">
        <v>8881</v>
      </c>
      <c r="C8432" s="2">
        <v>53</v>
      </c>
      <c r="D8432" s="2" t="s">
        <v>457</v>
      </c>
      <c r="E8432" s="2"/>
      <c r="F8432" s="2"/>
      <c r="G8432" s="2"/>
      <c r="H8432" s="2"/>
    </row>
    <row r="8433" spans="2:8">
      <c r="B8433" s="2" t="s">
        <v>8882</v>
      </c>
      <c r="C8433" s="2">
        <v>47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19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21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18</v>
      </c>
      <c r="D8436" s="2" t="s">
        <v>457</v>
      </c>
      <c r="E8436" s="2"/>
      <c r="F8436" s="2"/>
      <c r="G8436" s="2"/>
      <c r="H8436" s="2"/>
    </row>
    <row r="8437" spans="2:8">
      <c r="B8437" s="2" t="s">
        <v>8886</v>
      </c>
      <c r="C8437" s="2">
        <v>36</v>
      </c>
      <c r="D8437" s="2" t="s">
        <v>457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457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457</v>
      </c>
      <c r="E8439" s="2"/>
      <c r="F8439" s="2"/>
      <c r="G8439" s="2"/>
      <c r="H8439" s="2"/>
    </row>
    <row r="8440" spans="2:8">
      <c r="B8440" s="2" t="s">
        <v>8889</v>
      </c>
      <c r="C8440" s="2">
        <v>22</v>
      </c>
      <c r="D8440" s="2" t="s">
        <v>457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457</v>
      </c>
      <c r="E8441" s="2"/>
      <c r="F8441" s="2"/>
      <c r="G8441" s="2"/>
      <c r="H8441" s="2"/>
    </row>
    <row r="8442" spans="2:8">
      <c r="B8442" s="2" t="s">
        <v>8891</v>
      </c>
      <c r="C8442" s="2">
        <v>39</v>
      </c>
      <c r="D8442" s="2" t="s">
        <v>457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457</v>
      </c>
      <c r="E8443" s="2"/>
      <c r="F8443" s="2"/>
      <c r="G8443" s="2"/>
      <c r="H8443" s="2"/>
    </row>
    <row r="8444" spans="2:8">
      <c r="B8444" s="2" t="s">
        <v>8893</v>
      </c>
      <c r="C8444" s="2">
        <v>35</v>
      </c>
      <c r="D8444" s="2" t="s">
        <v>457</v>
      </c>
      <c r="E8444" s="2"/>
      <c r="F8444" s="2"/>
      <c r="G8444" s="2"/>
      <c r="H8444" s="2"/>
    </row>
    <row r="8445" spans="2:8">
      <c r="B8445" s="2" t="s">
        <v>8894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457</v>
      </c>
      <c r="E8448" s="2"/>
      <c r="F8448" s="2"/>
      <c r="G8448" s="2"/>
      <c r="H8448" s="2"/>
    </row>
    <row r="8449" spans="2:8">
      <c r="B8449" s="2" t="s">
        <v>8898</v>
      </c>
      <c r="C8449" s="2">
        <v>22</v>
      </c>
      <c r="D8449" s="2" t="s">
        <v>457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457</v>
      </c>
      <c r="E8450" s="2"/>
      <c r="F8450" s="2"/>
      <c r="G8450" s="2"/>
      <c r="H8450" s="2"/>
    </row>
    <row r="8451" spans="2:8">
      <c r="B8451" s="2" t="s">
        <v>8900</v>
      </c>
      <c r="C8451" s="2">
        <v>54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44</v>
      </c>
      <c r="D8453" s="2" t="s">
        <v>457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54</v>
      </c>
      <c r="D8455" s="2" t="s">
        <v>457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457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457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457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23</v>
      </c>
      <c r="D8463" s="2" t="s">
        <v>457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41</v>
      </c>
      <c r="D8466" s="2" t="s">
        <v>457</v>
      </c>
      <c r="E8466" s="2"/>
      <c r="F8466" s="2"/>
      <c r="G8466" s="2"/>
      <c r="H8466" s="2"/>
    </row>
    <row r="8467" spans="2:8">
      <c r="B8467" s="2" t="s">
        <v>8916</v>
      </c>
      <c r="C8467" s="2">
        <v>35</v>
      </c>
      <c r="D8467" s="2" t="s">
        <v>457</v>
      </c>
      <c r="E8467" s="2"/>
      <c r="F8467" s="2"/>
      <c r="G8467" s="2"/>
      <c r="H8467" s="2"/>
    </row>
    <row r="8468" spans="2:8">
      <c r="B8468" s="2" t="s">
        <v>8917</v>
      </c>
      <c r="C8468" s="2">
        <v>35</v>
      </c>
      <c r="D8468" s="2" t="s">
        <v>457</v>
      </c>
      <c r="E8468" s="2"/>
      <c r="F8468" s="2"/>
      <c r="G8468" s="2"/>
      <c r="H8468" s="2"/>
    </row>
    <row r="8469" spans="2:8">
      <c r="B8469" s="2" t="s">
        <v>8918</v>
      </c>
      <c r="C8469" s="2">
        <v>36</v>
      </c>
      <c r="D8469" s="2" t="s">
        <v>457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457</v>
      </c>
      <c r="E8470" s="2"/>
      <c r="F8470" s="2"/>
      <c r="G8470" s="2"/>
      <c r="H8470" s="2"/>
    </row>
    <row r="8471" spans="2:8">
      <c r="B8471" s="2" t="s">
        <v>8920</v>
      </c>
      <c r="C8471" s="2">
        <v>38</v>
      </c>
      <c r="D8471" s="2" t="s">
        <v>457</v>
      </c>
      <c r="E8471" s="2"/>
      <c r="F8471" s="2"/>
      <c r="G8471" s="2"/>
      <c r="H8471" s="2"/>
    </row>
    <row r="8472" spans="2:8">
      <c r="B8472" s="2" t="s">
        <v>8921</v>
      </c>
      <c r="C8472" s="2">
        <v>31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44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37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457</v>
      </c>
      <c r="E8477" s="2"/>
      <c r="F8477" s="2"/>
      <c r="G8477" s="2"/>
      <c r="H8477" s="2"/>
    </row>
    <row r="8478" spans="2:8">
      <c r="B8478" s="2" t="s">
        <v>8927</v>
      </c>
      <c r="C8478" s="2">
        <v>34</v>
      </c>
      <c r="D8478" s="2" t="s">
        <v>457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457</v>
      </c>
      <c r="E8479" s="2"/>
      <c r="F8479" s="2"/>
      <c r="G8479" s="2"/>
      <c r="H8479" s="2"/>
    </row>
    <row r="8480" spans="2:8">
      <c r="B8480" s="2" t="s">
        <v>8929</v>
      </c>
      <c r="C8480" s="2">
        <v>15</v>
      </c>
      <c r="D8480" s="2" t="s">
        <v>457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40</v>
      </c>
      <c r="D8483" s="2" t="s">
        <v>457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457</v>
      </c>
      <c r="E8484" s="2"/>
      <c r="F8484" s="2"/>
      <c r="G8484" s="2"/>
      <c r="H8484" s="2"/>
    </row>
    <row r="8485" spans="2:8">
      <c r="B8485" s="2" t="s">
        <v>8934</v>
      </c>
      <c r="C8485" s="2">
        <v>17</v>
      </c>
      <c r="D8485" s="2" t="s">
        <v>457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457</v>
      </c>
      <c r="E8486" s="2"/>
      <c r="F8486" s="2"/>
      <c r="G8486" s="2"/>
      <c r="H8486" s="2"/>
    </row>
    <row r="8487" spans="2:8">
      <c r="B8487" s="2" t="s">
        <v>8936</v>
      </c>
      <c r="C8487" s="2">
        <v>45</v>
      </c>
      <c r="D8487" s="2" t="s">
        <v>457</v>
      </c>
      <c r="E8487" s="2"/>
      <c r="F8487" s="2"/>
      <c r="G8487" s="2"/>
      <c r="H8487" s="2"/>
    </row>
    <row r="8488" spans="2:8">
      <c r="B8488" s="2" t="s">
        <v>8937</v>
      </c>
      <c r="C8488" s="2">
        <v>29</v>
      </c>
      <c r="D8488" s="2" t="s">
        <v>457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457</v>
      </c>
      <c r="E8489" s="2"/>
      <c r="F8489" s="2"/>
      <c r="G8489" s="2"/>
      <c r="H8489" s="2"/>
    </row>
    <row r="8490" spans="2:8">
      <c r="B8490" s="2" t="s">
        <v>8939</v>
      </c>
      <c r="C8490" s="2">
        <v>38</v>
      </c>
      <c r="D8490" s="2" t="s">
        <v>457</v>
      </c>
      <c r="E8490" s="2"/>
      <c r="F8490" s="2"/>
      <c r="G8490" s="2"/>
      <c r="H8490" s="2"/>
    </row>
    <row r="8491" spans="2:8">
      <c r="B8491" s="2" t="s">
        <v>8940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16</v>
      </c>
      <c r="D8493" s="2" t="s">
        <v>457</v>
      </c>
      <c r="E8493" s="2"/>
      <c r="F8493" s="2"/>
      <c r="G8493" s="2"/>
      <c r="H8493" s="2"/>
    </row>
    <row r="8494" spans="2:8">
      <c r="B8494" s="2" t="s">
        <v>8943</v>
      </c>
      <c r="C8494" s="2">
        <v>18</v>
      </c>
      <c r="D8494" s="2" t="s">
        <v>457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457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457</v>
      </c>
      <c r="E8497" s="2"/>
      <c r="F8497" s="2"/>
      <c r="G8497" s="2"/>
      <c r="H8497" s="2"/>
    </row>
    <row r="8498" spans="2:8">
      <c r="B8498" s="2" t="s">
        <v>8947</v>
      </c>
      <c r="C8498" s="2">
        <v>36</v>
      </c>
      <c r="D8498" s="2" t="s">
        <v>457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457</v>
      </c>
      <c r="E8499" s="2"/>
      <c r="F8499" s="2"/>
      <c r="G8499" s="2"/>
      <c r="H8499" s="2"/>
    </row>
    <row r="8500" spans="2:8">
      <c r="B8500" s="2" t="s">
        <v>8949</v>
      </c>
      <c r="C8500" s="2">
        <v>35</v>
      </c>
      <c r="D8500" s="2" t="s">
        <v>457</v>
      </c>
      <c r="E8500" s="2"/>
      <c r="F8500" s="2"/>
      <c r="G8500" s="2"/>
      <c r="H8500" s="2"/>
    </row>
    <row r="8501" spans="2:8">
      <c r="B8501" s="2" t="s">
        <v>8950</v>
      </c>
      <c r="C8501" s="2">
        <v>41</v>
      </c>
      <c r="D8501" s="2" t="s">
        <v>457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457</v>
      </c>
      <c r="E8502" s="2"/>
      <c r="F8502" s="2"/>
      <c r="G8502" s="2"/>
      <c r="H8502" s="2"/>
    </row>
    <row r="8503" spans="2:8">
      <c r="B8503" s="2" t="s">
        <v>8952</v>
      </c>
      <c r="C8503" s="2">
        <v>40</v>
      </c>
      <c r="D8503" s="2" t="s">
        <v>457</v>
      </c>
      <c r="E8503" s="2"/>
      <c r="F8503" s="2"/>
      <c r="G8503" s="2"/>
      <c r="H8503" s="2"/>
    </row>
    <row r="8504" spans="2:8">
      <c r="B8504" s="2" t="s">
        <v>8953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19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457</v>
      </c>
      <c r="E8507" s="2"/>
      <c r="F8507" s="2"/>
      <c r="G8507" s="2"/>
      <c r="H8507" s="2"/>
    </row>
    <row r="8508" spans="2:8">
      <c r="B8508" s="2" t="s">
        <v>8957</v>
      </c>
      <c r="C8508" s="2">
        <v>39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43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30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48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47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48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40</v>
      </c>
      <c r="D8515" s="2" t="s">
        <v>457</v>
      </c>
      <c r="E8515" s="2"/>
      <c r="F8515" s="2"/>
      <c r="G8515" s="2"/>
      <c r="H8515" s="2"/>
    </row>
    <row r="8516" spans="2:8">
      <c r="B8516" s="2" t="s">
        <v>8965</v>
      </c>
      <c r="C8516" s="2">
        <v>41</v>
      </c>
      <c r="D8516" s="2" t="s">
        <v>457</v>
      </c>
      <c r="E8516" s="2"/>
      <c r="F8516" s="2"/>
      <c r="G8516" s="2"/>
      <c r="H8516" s="2"/>
    </row>
    <row r="8517" spans="2:8">
      <c r="B8517" s="2" t="s">
        <v>8966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41</v>
      </c>
      <c r="D8518" s="2" t="s">
        <v>457</v>
      </c>
      <c r="E8518" s="2"/>
      <c r="F8518" s="2"/>
      <c r="G8518" s="2"/>
      <c r="H8518" s="2"/>
    </row>
    <row r="8519" spans="2:8">
      <c r="B8519" s="2" t="s">
        <v>8968</v>
      </c>
      <c r="C8519" s="2">
        <v>43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457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457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457</v>
      </c>
      <c r="E8523" s="2"/>
      <c r="F8523" s="2"/>
      <c r="G8523" s="2"/>
      <c r="H8523" s="2"/>
    </row>
    <row r="8524" spans="2:8">
      <c r="B8524" s="2" t="s">
        <v>8973</v>
      </c>
      <c r="C8524" s="2">
        <v>23</v>
      </c>
      <c r="D8524" s="2" t="s">
        <v>457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31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457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457</v>
      </c>
      <c r="E8535" s="2"/>
      <c r="F8535" s="2"/>
      <c r="G8535" s="2"/>
      <c r="H8535" s="2"/>
    </row>
    <row r="8536" spans="2:8">
      <c r="B8536" s="2" t="s">
        <v>8985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457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457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457</v>
      </c>
      <c r="E8545" s="2"/>
      <c r="F8545" s="2"/>
      <c r="G8545" s="2"/>
      <c r="H8545" s="2"/>
    </row>
    <row r="8546" spans="2:8">
      <c r="B8546" s="2" t="s">
        <v>8995</v>
      </c>
      <c r="C8546" s="2">
        <v>35</v>
      </c>
      <c r="D8546" s="2" t="s">
        <v>457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457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43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44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10</v>
      </c>
      <c r="D8551" s="2" t="s">
        <v>457</v>
      </c>
      <c r="E8551" s="2"/>
      <c r="F8551" s="2"/>
      <c r="G8551" s="2"/>
      <c r="H8551" s="2"/>
    </row>
    <row r="8552" spans="2:8">
      <c r="B8552" s="2" t="s">
        <v>9001</v>
      </c>
      <c r="C8552" s="2">
        <v>38</v>
      </c>
      <c r="D8552" s="2" t="s">
        <v>457</v>
      </c>
      <c r="E8552" s="2"/>
      <c r="F8552" s="2"/>
      <c r="G8552" s="2"/>
      <c r="H8552" s="2"/>
    </row>
    <row r="8553" spans="2:8">
      <c r="B8553" s="2" t="s">
        <v>9002</v>
      </c>
      <c r="C8553" s="2">
        <v>41</v>
      </c>
      <c r="D8553" s="2" t="s">
        <v>457</v>
      </c>
      <c r="E8553" s="2"/>
      <c r="F8553" s="2"/>
      <c r="G8553" s="2"/>
      <c r="H8553" s="2"/>
    </row>
    <row r="8554" spans="2:8">
      <c r="B8554" s="2" t="s">
        <v>9003</v>
      </c>
      <c r="C8554" s="2">
        <v>43</v>
      </c>
      <c r="D8554" s="2" t="s">
        <v>457</v>
      </c>
      <c r="E8554" s="2"/>
      <c r="F8554" s="2"/>
      <c r="G8554" s="2"/>
      <c r="H8554" s="2"/>
    </row>
    <row r="8555" spans="2:8">
      <c r="B8555" s="2" t="s">
        <v>9004</v>
      </c>
      <c r="C8555" s="2">
        <v>43</v>
      </c>
      <c r="D8555" s="2" t="s">
        <v>457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457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457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457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41</v>
      </c>
      <c r="D8564" s="2" t="s">
        <v>457</v>
      </c>
      <c r="E8564" s="2"/>
      <c r="F8564" s="2"/>
      <c r="G8564" s="2"/>
      <c r="H8564" s="2"/>
    </row>
    <row r="8565" spans="2:8">
      <c r="B8565" s="2" t="s">
        <v>9014</v>
      </c>
      <c r="C8565" s="2">
        <v>38</v>
      </c>
      <c r="D8565" s="2" t="s">
        <v>457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457</v>
      </c>
      <c r="E8566" s="2"/>
      <c r="F8566" s="2"/>
      <c r="G8566" s="2"/>
      <c r="H8566" s="2"/>
    </row>
    <row r="8567" spans="2:8">
      <c r="B8567" s="2" t="s">
        <v>9016</v>
      </c>
      <c r="C8567" s="2">
        <v>41</v>
      </c>
      <c r="D8567" s="2" t="s">
        <v>457</v>
      </c>
      <c r="E8567" s="2"/>
      <c r="F8567" s="2"/>
      <c r="G8567" s="2"/>
      <c r="H8567" s="2"/>
    </row>
    <row r="8568" spans="2:8">
      <c r="B8568" s="2" t="s">
        <v>9017</v>
      </c>
      <c r="C8568" s="2">
        <v>38</v>
      </c>
      <c r="D8568" s="2" t="s">
        <v>457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457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457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457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13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15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457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457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457</v>
      </c>
      <c r="E8579" s="2"/>
      <c r="F8579" s="2"/>
      <c r="G8579" s="2"/>
      <c r="H8579" s="2"/>
    </row>
    <row r="8580" spans="2:8">
      <c r="B8580" s="2" t="s">
        <v>9029</v>
      </c>
      <c r="C8580" s="2">
        <v>34</v>
      </c>
      <c r="D8580" s="2" t="s">
        <v>457</v>
      </c>
      <c r="E8580" s="2"/>
      <c r="F8580" s="2"/>
      <c r="G8580" s="2"/>
      <c r="H8580" s="2"/>
    </row>
    <row r="8581" spans="2:8">
      <c r="B8581" s="2" t="s">
        <v>9030</v>
      </c>
      <c r="C8581" s="2">
        <v>35</v>
      </c>
      <c r="D8581" s="2" t="s">
        <v>457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457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457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457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457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457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50</v>
      </c>
      <c r="D8589" s="2" t="s">
        <v>457</v>
      </c>
      <c r="E8589" s="2"/>
      <c r="F8589" s="2"/>
      <c r="G8589" s="2"/>
      <c r="H8589" s="2"/>
    </row>
    <row r="8590" spans="2:8">
      <c r="B8590" s="2" t="s">
        <v>9039</v>
      </c>
      <c r="C8590" s="2">
        <v>48</v>
      </c>
      <c r="D8590" s="2" t="s">
        <v>457</v>
      </c>
      <c r="E8590" s="2"/>
      <c r="F8590" s="2"/>
      <c r="G8590" s="2"/>
      <c r="H8590" s="2"/>
    </row>
    <row r="8591" spans="2:8">
      <c r="B8591" s="2" t="s">
        <v>9040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457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48</v>
      </c>
      <c r="D8596" s="2" t="s">
        <v>457</v>
      </c>
      <c r="E8596" s="2"/>
      <c r="F8596" s="2"/>
      <c r="G8596" s="2"/>
      <c r="H8596" s="2"/>
    </row>
    <row r="8597" spans="2:8">
      <c r="B8597" s="2" t="s">
        <v>9046</v>
      </c>
      <c r="C8597" s="2">
        <v>44</v>
      </c>
      <c r="D8597" s="2" t="s">
        <v>457</v>
      </c>
      <c r="E8597" s="2"/>
      <c r="F8597" s="2"/>
      <c r="G8597" s="2"/>
      <c r="H8597" s="2"/>
    </row>
    <row r="8598" spans="2:8">
      <c r="B8598" s="2" t="s">
        <v>9047</v>
      </c>
      <c r="C8598" s="2">
        <v>19</v>
      </c>
      <c r="D8598" s="2" t="s">
        <v>457</v>
      </c>
      <c r="E8598" s="2"/>
      <c r="F8598" s="2"/>
      <c r="G8598" s="2"/>
      <c r="H8598" s="2"/>
    </row>
    <row r="8599" spans="2:8">
      <c r="B8599" s="2" t="s">
        <v>9048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457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34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31</v>
      </c>
      <c r="D8614" s="2" t="s">
        <v>457</v>
      </c>
      <c r="E8614" s="2"/>
      <c r="F8614" s="2"/>
      <c r="G8614" s="2"/>
      <c r="H8614" s="2"/>
    </row>
    <row r="8615" spans="2:8">
      <c r="B8615" s="2" t="s">
        <v>9064</v>
      </c>
      <c r="C8615" s="2">
        <v>33</v>
      </c>
      <c r="D8615" s="2" t="s">
        <v>457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457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457</v>
      </c>
      <c r="E8617" s="2"/>
      <c r="F8617" s="2"/>
      <c r="G8617" s="2"/>
      <c r="H8617" s="2"/>
    </row>
    <row r="8618" spans="2:8">
      <c r="B8618" s="2" t="s">
        <v>9067</v>
      </c>
      <c r="C8618" s="2">
        <v>13</v>
      </c>
      <c r="D8618" s="2" t="s">
        <v>457</v>
      </c>
      <c r="E8618" s="2"/>
      <c r="F8618" s="2"/>
      <c r="G8618" s="2"/>
      <c r="H8618" s="2"/>
    </row>
    <row r="8619" spans="2:8">
      <c r="B8619" s="2" t="s">
        <v>9068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457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457</v>
      </c>
      <c r="E8626" s="2"/>
      <c r="F8626" s="2"/>
      <c r="G8626" s="2"/>
      <c r="H8626" s="2"/>
    </row>
    <row r="8627" spans="2:8">
      <c r="B8627" s="2" t="s">
        <v>9076</v>
      </c>
      <c r="C8627" s="2">
        <v>35</v>
      </c>
      <c r="D8627" s="2" t="s">
        <v>457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35</v>
      </c>
      <c r="D8631" s="2" t="s">
        <v>457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457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457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457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457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457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457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457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457</v>
      </c>
      <c r="E8640" s="2"/>
      <c r="F8640" s="2"/>
      <c r="G8640" s="2"/>
      <c r="H8640" s="2"/>
    </row>
    <row r="8641" spans="2:8">
      <c r="B8641" s="2" t="s">
        <v>9090</v>
      </c>
      <c r="C8641" s="2">
        <v>35</v>
      </c>
      <c r="D8641" s="2" t="s">
        <v>457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457</v>
      </c>
      <c r="E8642" s="2"/>
      <c r="F8642" s="2"/>
      <c r="G8642" s="2"/>
      <c r="H8642" s="2"/>
    </row>
    <row r="8643" spans="2:8">
      <c r="B8643" s="2" t="s">
        <v>9092</v>
      </c>
      <c r="C8643" s="2">
        <v>29</v>
      </c>
      <c r="D8643" s="2" t="s">
        <v>457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457</v>
      </c>
      <c r="E8644" s="2"/>
      <c r="F8644" s="2"/>
      <c r="G8644" s="2"/>
      <c r="H8644" s="2"/>
    </row>
    <row r="8645" spans="2:8">
      <c r="B8645" s="2" t="s">
        <v>9094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457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457</v>
      </c>
      <c r="E8648" s="2"/>
      <c r="F8648" s="2"/>
      <c r="G8648" s="2"/>
      <c r="H8648" s="2"/>
    </row>
    <row r="8649" spans="2:8">
      <c r="B8649" s="2" t="s">
        <v>9098</v>
      </c>
      <c r="C8649" s="2">
        <v>17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457</v>
      </c>
      <c r="E8650" s="2"/>
      <c r="F8650" s="2"/>
      <c r="G8650" s="2"/>
      <c r="H8650" s="2"/>
    </row>
    <row r="8651" spans="2:8">
      <c r="B8651" s="2" t="s">
        <v>9100</v>
      </c>
      <c r="C8651" s="2">
        <v>36</v>
      </c>
      <c r="D8651" s="2" t="s">
        <v>457</v>
      </c>
      <c r="E8651" s="2"/>
      <c r="F8651" s="2"/>
      <c r="G8651" s="2"/>
      <c r="H8651" s="2"/>
    </row>
    <row r="8652" spans="2:8">
      <c r="B8652" s="2" t="s">
        <v>9101</v>
      </c>
      <c r="C8652" s="2">
        <v>38</v>
      </c>
      <c r="D8652" s="2" t="s">
        <v>457</v>
      </c>
      <c r="E8652" s="2"/>
      <c r="F8652" s="2"/>
      <c r="G8652" s="2"/>
      <c r="H8652" s="2"/>
    </row>
    <row r="8653" spans="2:8">
      <c r="B8653" s="2" t="s">
        <v>9102</v>
      </c>
      <c r="C8653" s="2">
        <v>39</v>
      </c>
      <c r="D8653" s="2" t="s">
        <v>457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457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457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457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457</v>
      </c>
      <c r="E8657" s="2"/>
      <c r="F8657" s="2"/>
      <c r="G8657" s="2"/>
      <c r="H8657" s="2"/>
    </row>
    <row r="8658" spans="2:8">
      <c r="B8658" s="2" t="s">
        <v>9107</v>
      </c>
      <c r="C8658" s="2">
        <v>16</v>
      </c>
      <c r="D8658" s="2" t="s">
        <v>457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457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457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42</v>
      </c>
      <c r="D8666" s="2" t="s">
        <v>457</v>
      </c>
      <c r="E8666" s="2"/>
      <c r="F8666" s="2"/>
      <c r="G8666" s="2"/>
      <c r="H8666" s="2"/>
    </row>
    <row r="8667" spans="2:8">
      <c r="B8667" s="2" t="s">
        <v>9116</v>
      </c>
      <c r="C8667" s="2">
        <v>14</v>
      </c>
      <c r="D8667" s="2" t="s">
        <v>457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24</v>
      </c>
      <c r="D8671" s="2" t="s">
        <v>457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457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44</v>
      </c>
      <c r="D8675" s="2" t="s">
        <v>457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457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457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457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38</v>
      </c>
      <c r="D8680" s="2" t="s">
        <v>457</v>
      </c>
      <c r="E8680" s="2"/>
      <c r="F8680" s="2"/>
      <c r="G8680" s="2"/>
      <c r="H8680" s="2"/>
    </row>
    <row r="8681" spans="2:8">
      <c r="B8681" s="2" t="s">
        <v>9130</v>
      </c>
      <c r="C8681" s="2">
        <v>41</v>
      </c>
      <c r="D8681" s="2" t="s">
        <v>457</v>
      </c>
      <c r="E8681" s="2"/>
      <c r="F8681" s="2"/>
      <c r="G8681" s="2"/>
      <c r="H8681" s="2"/>
    </row>
    <row r="8682" spans="2:8">
      <c r="B8682" s="2" t="s">
        <v>9131</v>
      </c>
      <c r="C8682" s="2">
        <v>41</v>
      </c>
      <c r="D8682" s="2" t="s">
        <v>457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457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457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457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457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457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16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457</v>
      </c>
      <c r="E8692" s="2"/>
      <c r="F8692" s="2"/>
      <c r="G8692" s="2"/>
      <c r="H8692" s="2"/>
    </row>
    <row r="8693" spans="2:8">
      <c r="B8693" s="2" t="s">
        <v>9142</v>
      </c>
      <c r="C8693" s="2">
        <v>39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457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457</v>
      </c>
      <c r="E8696" s="2"/>
      <c r="F8696" s="2"/>
      <c r="G8696" s="2"/>
      <c r="H8696" s="2"/>
    </row>
    <row r="8697" spans="2:8">
      <c r="B8697" s="2" t="s">
        <v>9146</v>
      </c>
      <c r="C8697" s="2">
        <v>15</v>
      </c>
      <c r="D8697" s="2" t="s">
        <v>457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457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457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457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457</v>
      </c>
      <c r="E8703" s="2"/>
      <c r="F8703" s="2"/>
      <c r="G8703" s="2"/>
      <c r="H8703" s="2"/>
    </row>
    <row r="8704" spans="2:8">
      <c r="B8704" s="2" t="s">
        <v>9153</v>
      </c>
      <c r="C8704" s="2">
        <v>18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457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457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457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457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19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45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457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457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24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24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16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16</v>
      </c>
      <c r="D8738" s="2" t="s">
        <v>457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8</v>
      </c>
      <c r="D8745" s="2" t="s">
        <v>457</v>
      </c>
      <c r="E8745" s="2"/>
      <c r="F8745" s="2"/>
      <c r="G8745" s="2"/>
      <c r="H8745" s="2"/>
    </row>
    <row r="8746" spans="2:8">
      <c r="B8746" s="2" t="s">
        <v>9195</v>
      </c>
      <c r="C8746" s="2">
        <v>17</v>
      </c>
      <c r="D8746" s="2" t="s">
        <v>457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457</v>
      </c>
      <c r="E8747" s="2"/>
      <c r="F8747" s="2"/>
      <c r="G8747" s="2"/>
      <c r="H8747" s="2"/>
    </row>
    <row r="8748" spans="2:8">
      <c r="B8748" s="2" t="s">
        <v>9197</v>
      </c>
      <c r="C8748" s="2">
        <v>20</v>
      </c>
      <c r="D8748" s="2" t="s">
        <v>457</v>
      </c>
      <c r="E8748" s="2"/>
      <c r="F8748" s="2"/>
      <c r="G8748" s="2"/>
      <c r="H8748" s="2"/>
    </row>
    <row r="8749" spans="2:8">
      <c r="B8749" s="2" t="s">
        <v>9198</v>
      </c>
      <c r="C8749" s="2">
        <v>22</v>
      </c>
      <c r="D8749" s="2" t="s">
        <v>457</v>
      </c>
      <c r="E8749" s="2"/>
      <c r="F8749" s="2"/>
      <c r="G8749" s="2"/>
      <c r="H8749" s="2"/>
    </row>
    <row r="8750" spans="2:8">
      <c r="B8750" s="2" t="s">
        <v>9199</v>
      </c>
      <c r="C8750" s="2">
        <v>21</v>
      </c>
      <c r="D8750" s="2" t="s">
        <v>457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457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457</v>
      </c>
      <c r="E8752" s="2"/>
      <c r="F8752" s="2"/>
      <c r="G8752" s="2"/>
      <c r="H8752" s="2"/>
    </row>
    <row r="8753" spans="2:8">
      <c r="B8753" s="2" t="s">
        <v>9202</v>
      </c>
      <c r="C8753" s="2">
        <v>21</v>
      </c>
      <c r="D8753" s="2" t="s">
        <v>457</v>
      </c>
      <c r="E8753" s="2"/>
      <c r="F8753" s="2"/>
      <c r="G8753" s="2"/>
      <c r="H8753" s="2"/>
    </row>
    <row r="8754" spans="2:8">
      <c r="B8754" s="2" t="s">
        <v>9203</v>
      </c>
      <c r="C8754" s="2">
        <v>17</v>
      </c>
      <c r="D8754" s="2" t="s">
        <v>457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457</v>
      </c>
      <c r="E8755" s="2"/>
      <c r="F8755" s="2"/>
      <c r="G8755" s="2"/>
      <c r="H8755" s="2"/>
    </row>
    <row r="8756" spans="2:8">
      <c r="B8756" s="2" t="s">
        <v>9205</v>
      </c>
      <c r="C8756" s="2">
        <v>18</v>
      </c>
      <c r="D8756" s="2" t="s">
        <v>457</v>
      </c>
      <c r="E8756" s="2"/>
      <c r="F8756" s="2"/>
      <c r="G8756" s="2"/>
      <c r="H8756" s="2"/>
    </row>
    <row r="8757" spans="2:8">
      <c r="B8757" s="2" t="s">
        <v>9206</v>
      </c>
      <c r="C8757" s="2">
        <v>13</v>
      </c>
      <c r="D8757" s="2" t="s">
        <v>457</v>
      </c>
      <c r="E8757" s="2"/>
      <c r="F8757" s="2"/>
      <c r="G8757" s="2"/>
      <c r="H8757" s="2"/>
    </row>
    <row r="8758" spans="2:8">
      <c r="B8758" s="2" t="s">
        <v>9207</v>
      </c>
      <c r="C8758" s="2">
        <v>14</v>
      </c>
      <c r="D8758" s="2" t="s">
        <v>457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15</v>
      </c>
      <c r="D8762" s="2" t="s">
        <v>457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457</v>
      </c>
      <c r="E8763" s="2"/>
      <c r="F8763" s="2"/>
      <c r="G8763" s="2"/>
      <c r="H8763" s="2"/>
    </row>
    <row r="8764" spans="2:8">
      <c r="B8764" s="2" t="s">
        <v>9213</v>
      </c>
      <c r="C8764" s="2">
        <v>17</v>
      </c>
      <c r="D8764" s="2" t="s">
        <v>457</v>
      </c>
      <c r="E8764" s="2"/>
      <c r="F8764" s="2"/>
      <c r="G8764" s="2"/>
      <c r="H8764" s="2"/>
    </row>
    <row r="8765" spans="2:8">
      <c r="B8765" s="2" t="s">
        <v>9214</v>
      </c>
      <c r="C8765" s="2">
        <v>17</v>
      </c>
      <c r="D8765" s="2" t="s">
        <v>457</v>
      </c>
      <c r="E8765" s="2"/>
      <c r="F8765" s="2"/>
      <c r="G8765" s="2"/>
      <c r="H8765" s="2"/>
    </row>
    <row r="8766" spans="2:8">
      <c r="B8766" s="2" t="s">
        <v>9215</v>
      </c>
      <c r="C8766" s="2">
        <v>17</v>
      </c>
      <c r="D8766" s="2" t="s">
        <v>457</v>
      </c>
      <c r="E8766" s="2"/>
      <c r="F8766" s="2"/>
      <c r="G8766" s="2"/>
      <c r="H8766" s="2"/>
    </row>
    <row r="8767" spans="2:8">
      <c r="B8767" s="2" t="s">
        <v>9216</v>
      </c>
      <c r="C8767" s="2">
        <v>20</v>
      </c>
      <c r="D8767" s="2" t="s">
        <v>457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457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457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457</v>
      </c>
      <c r="E8770" s="2"/>
      <c r="F8770" s="2"/>
      <c r="G8770" s="2"/>
      <c r="H8770" s="2"/>
    </row>
    <row r="8771" spans="2:8">
      <c r="B8771" s="2" t="s">
        <v>9220</v>
      </c>
      <c r="C8771" s="2">
        <v>15</v>
      </c>
      <c r="D8771" s="2" t="s">
        <v>457</v>
      </c>
      <c r="E8771" s="2"/>
      <c r="F8771" s="2"/>
      <c r="G8771" s="2"/>
      <c r="H8771" s="2"/>
    </row>
    <row r="8772" spans="2:8">
      <c r="B8772" s="2" t="s">
        <v>9221</v>
      </c>
      <c r="C8772" s="2">
        <v>20</v>
      </c>
      <c r="D8772" s="2" t="s">
        <v>457</v>
      </c>
      <c r="E8772" s="2"/>
      <c r="F8772" s="2"/>
      <c r="G8772" s="2"/>
      <c r="H8772" s="2"/>
    </row>
    <row r="8773" spans="2:8">
      <c r="B8773" s="2" t="s">
        <v>9222</v>
      </c>
      <c r="C8773" s="2">
        <v>13</v>
      </c>
      <c r="D8773" s="2" t="s">
        <v>457</v>
      </c>
      <c r="E8773" s="2"/>
      <c r="F8773" s="2"/>
      <c r="G8773" s="2"/>
      <c r="H8773" s="2"/>
    </row>
    <row r="8774" spans="2:8">
      <c r="B8774" s="2" t="s">
        <v>9223</v>
      </c>
      <c r="C8774" s="2">
        <v>17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457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457</v>
      </c>
      <c r="E8777" s="2"/>
      <c r="F8777" s="2"/>
      <c r="G8777" s="2"/>
      <c r="H8777" s="2"/>
    </row>
    <row r="8778" spans="2:8">
      <c r="B8778" s="2" t="s">
        <v>9227</v>
      </c>
      <c r="C8778" s="2">
        <v>17</v>
      </c>
      <c r="D8778" s="2" t="s">
        <v>457</v>
      </c>
      <c r="E8778" s="2"/>
      <c r="F8778" s="2"/>
      <c r="G8778" s="2"/>
      <c r="H8778" s="2"/>
    </row>
    <row r="8779" spans="2:8">
      <c r="B8779" s="2" t="s">
        <v>9228</v>
      </c>
      <c r="C8779" s="2">
        <v>17</v>
      </c>
      <c r="D8779" s="2" t="s">
        <v>457</v>
      </c>
      <c r="E8779" s="2"/>
      <c r="F8779" s="2"/>
      <c r="G8779" s="2"/>
      <c r="H8779" s="2"/>
    </row>
    <row r="8780" spans="2:8">
      <c r="B8780" s="2" t="s">
        <v>9229</v>
      </c>
      <c r="C8780" s="2">
        <v>15</v>
      </c>
      <c r="D8780" s="2" t="s">
        <v>457</v>
      </c>
      <c r="E8780" s="2"/>
      <c r="F8780" s="2"/>
      <c r="G8780" s="2"/>
      <c r="H8780" s="2"/>
    </row>
    <row r="8781" spans="2:8">
      <c r="B8781" s="2" t="s">
        <v>9230</v>
      </c>
      <c r="C8781" s="2">
        <v>13</v>
      </c>
      <c r="D8781" s="2" t="s">
        <v>457</v>
      </c>
      <c r="E8781" s="2"/>
      <c r="F8781" s="2"/>
      <c r="G8781" s="2"/>
      <c r="H8781" s="2"/>
    </row>
    <row r="8782" spans="2:8">
      <c r="B8782" s="2" t="s">
        <v>9231</v>
      </c>
      <c r="C8782" s="2">
        <v>18</v>
      </c>
      <c r="D8782" s="2" t="s">
        <v>457</v>
      </c>
      <c r="E8782" s="2"/>
      <c r="F8782" s="2"/>
      <c r="G8782" s="2"/>
      <c r="H8782" s="2"/>
    </row>
    <row r="8783" spans="2:8">
      <c r="B8783" s="2" t="s">
        <v>9232</v>
      </c>
      <c r="C8783" s="2">
        <v>18</v>
      </c>
      <c r="D8783" s="2" t="s">
        <v>457</v>
      </c>
      <c r="E8783" s="2"/>
      <c r="F8783" s="2"/>
      <c r="G8783" s="2"/>
      <c r="H8783" s="2"/>
    </row>
    <row r="8784" spans="2:8">
      <c r="B8784" s="2" t="s">
        <v>9233</v>
      </c>
      <c r="C8784" s="2">
        <v>19</v>
      </c>
      <c r="D8784" s="2" t="s">
        <v>457</v>
      </c>
      <c r="E8784" s="2"/>
      <c r="F8784" s="2"/>
      <c r="G8784" s="2"/>
      <c r="H8784" s="2"/>
    </row>
    <row r="8785" spans="2:8">
      <c r="B8785" s="2" t="s">
        <v>9234</v>
      </c>
      <c r="C8785" s="2">
        <v>19</v>
      </c>
      <c r="D8785" s="2" t="s">
        <v>457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20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43</v>
      </c>
      <c r="D8788" s="2" t="s">
        <v>457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457</v>
      </c>
      <c r="E8789" s="2"/>
      <c r="F8789" s="2"/>
      <c r="G8789" s="2"/>
      <c r="H8789" s="2"/>
    </row>
    <row r="8790" spans="2:8">
      <c r="B8790" s="2" t="s">
        <v>9239</v>
      </c>
      <c r="C8790" s="2">
        <v>23</v>
      </c>
      <c r="D8790" s="2" t="s">
        <v>457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457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457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457</v>
      </c>
      <c r="E8794" s="2"/>
      <c r="F8794" s="2"/>
      <c r="G8794" s="2"/>
      <c r="H8794" s="2"/>
    </row>
    <row r="8795" spans="2:8">
      <c r="B8795" s="2" t="s">
        <v>9244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457</v>
      </c>
      <c r="E8798" s="2"/>
      <c r="F8798" s="2"/>
      <c r="G8798" s="2"/>
      <c r="H8798" s="2"/>
    </row>
    <row r="8799" spans="2:8">
      <c r="B8799" s="2" t="s">
        <v>9248</v>
      </c>
      <c r="C8799" s="2">
        <v>20</v>
      </c>
      <c r="D8799" s="2" t="s">
        <v>457</v>
      </c>
      <c r="E8799" s="2"/>
      <c r="F8799" s="2"/>
      <c r="G8799" s="2"/>
      <c r="H8799" s="2"/>
    </row>
    <row r="8800" spans="2:8">
      <c r="B8800" s="2" t="s">
        <v>9249</v>
      </c>
      <c r="C8800" s="2">
        <v>19</v>
      </c>
      <c r="D8800" s="2" t="s">
        <v>457</v>
      </c>
      <c r="E8800" s="2"/>
      <c r="F8800" s="2"/>
      <c r="G8800" s="2"/>
      <c r="H8800" s="2"/>
    </row>
    <row r="8801" spans="2:8">
      <c r="B8801" s="2" t="s">
        <v>9250</v>
      </c>
      <c r="C8801" s="2">
        <v>15</v>
      </c>
      <c r="D8801" s="2" t="s">
        <v>457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457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457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457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457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457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457</v>
      </c>
      <c r="E8810" s="2"/>
      <c r="F8810" s="2"/>
      <c r="G8810" s="2"/>
      <c r="H8810" s="2"/>
    </row>
    <row r="8811" spans="2:8">
      <c r="B8811" s="2" t="s">
        <v>9260</v>
      </c>
      <c r="C8811" s="2">
        <v>14</v>
      </c>
      <c r="D8811" s="2" t="s">
        <v>457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457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457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457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457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457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457</v>
      </c>
      <c r="E8821" s="2"/>
      <c r="F8821" s="2"/>
      <c r="G8821" s="2"/>
      <c r="H8821" s="2"/>
    </row>
    <row r="8822" spans="2:8">
      <c r="B8822" s="2" t="s">
        <v>9271</v>
      </c>
      <c r="C8822" s="2">
        <v>15</v>
      </c>
      <c r="D8822" s="2" t="s">
        <v>457</v>
      </c>
      <c r="E8822" s="2"/>
      <c r="F8822" s="2"/>
      <c r="G8822" s="2"/>
      <c r="H8822" s="2"/>
    </row>
    <row r="8823" spans="2:8">
      <c r="B8823" s="2" t="s">
        <v>9272</v>
      </c>
      <c r="C8823" s="2">
        <v>20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16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457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457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457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457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457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457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457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457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457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457</v>
      </c>
      <c r="E8840" s="2"/>
      <c r="F8840" s="2"/>
      <c r="G8840" s="2"/>
      <c r="H8840" s="2"/>
    </row>
    <row r="8841" spans="2:8">
      <c r="B8841" s="2" t="s">
        <v>9290</v>
      </c>
      <c r="C8841" s="2">
        <v>19</v>
      </c>
      <c r="D8841" s="2" t="s">
        <v>457</v>
      </c>
      <c r="E8841" s="2"/>
      <c r="F8841" s="2"/>
      <c r="G8841" s="2"/>
      <c r="H8841" s="2"/>
    </row>
    <row r="8842" spans="2:8">
      <c r="B8842" s="2" t="s">
        <v>9291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457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457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457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457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457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457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457</v>
      </c>
      <c r="E8861" s="2"/>
      <c r="F8861" s="2"/>
      <c r="G8861" s="2"/>
      <c r="H8861" s="2"/>
    </row>
    <row r="8862" spans="2:8">
      <c r="B8862" s="2" t="s">
        <v>9311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13</v>
      </c>
      <c r="D8863" s="2" t="s">
        <v>457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457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457</v>
      </c>
      <c r="E8869" s="2"/>
      <c r="F8869" s="2"/>
      <c r="G8869" s="2"/>
      <c r="H8869" s="2"/>
    </row>
    <row r="8870" spans="2:8">
      <c r="B8870" s="2" t="s">
        <v>9319</v>
      </c>
      <c r="C8870" s="2">
        <v>16</v>
      </c>
      <c r="D8870" s="2" t="s">
        <v>457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457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457</v>
      </c>
      <c r="E8872" s="2"/>
      <c r="F8872" s="2"/>
      <c r="G8872" s="2"/>
      <c r="H8872" s="2"/>
    </row>
    <row r="8873" spans="2:8">
      <c r="B8873" s="2" t="s">
        <v>9322</v>
      </c>
      <c r="C8873" s="2">
        <v>22</v>
      </c>
      <c r="D8873" s="2" t="s">
        <v>457</v>
      </c>
      <c r="E8873" s="2"/>
      <c r="F8873" s="2"/>
      <c r="G8873" s="2"/>
      <c r="H8873" s="2"/>
    </row>
    <row r="8874" spans="2:8">
      <c r="B8874" s="2" t="s">
        <v>9323</v>
      </c>
      <c r="C8874" s="2">
        <v>21</v>
      </c>
      <c r="D8874" s="2" t="s">
        <v>457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457</v>
      </c>
      <c r="E8875" s="2"/>
      <c r="F8875" s="2"/>
      <c r="G8875" s="2"/>
      <c r="H8875" s="2"/>
    </row>
    <row r="8876" spans="2:8">
      <c r="B8876" s="2" t="s">
        <v>9325</v>
      </c>
      <c r="C8876" s="2">
        <v>19</v>
      </c>
      <c r="D8876" s="2" t="s">
        <v>457</v>
      </c>
      <c r="E8876" s="2"/>
      <c r="F8876" s="2"/>
      <c r="G8876" s="2"/>
      <c r="H8876" s="2"/>
    </row>
    <row r="8877" spans="2:8">
      <c r="B8877" s="2" t="s">
        <v>9326</v>
      </c>
      <c r="C8877" s="2">
        <v>19</v>
      </c>
      <c r="D8877" s="2" t="s">
        <v>457</v>
      </c>
      <c r="E8877" s="2"/>
      <c r="F8877" s="2"/>
      <c r="G8877" s="2"/>
      <c r="H8877" s="2"/>
    </row>
    <row r="8878" spans="2:8">
      <c r="B8878" s="2" t="s">
        <v>9327</v>
      </c>
      <c r="C8878" s="2">
        <v>15</v>
      </c>
      <c r="D8878" s="2" t="s">
        <v>457</v>
      </c>
      <c r="E8878" s="2"/>
      <c r="F8878" s="2"/>
      <c r="G8878" s="2"/>
      <c r="H8878" s="2"/>
    </row>
    <row r="8879" spans="2:8">
      <c r="B8879" s="2" t="s">
        <v>9328</v>
      </c>
      <c r="C8879" s="2">
        <v>10</v>
      </c>
      <c r="D8879" s="2" t="s">
        <v>457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10</v>
      </c>
      <c r="D8888" s="2" t="s">
        <v>457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15</v>
      </c>
      <c r="D8898" s="2" t="s">
        <v>457</v>
      </c>
      <c r="E8898" s="2"/>
      <c r="F8898" s="2"/>
      <c r="G8898" s="2"/>
      <c r="H8898" s="2"/>
    </row>
    <row r="8899" spans="2:8">
      <c r="B8899" s="2" t="s">
        <v>9348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457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18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15</v>
      </c>
      <c r="D8908" s="2" t="s">
        <v>457</v>
      </c>
      <c r="E8908" s="2"/>
      <c r="F8908" s="2"/>
      <c r="G8908" s="2"/>
      <c r="H8908" s="2"/>
    </row>
    <row r="8909" spans="2:8">
      <c r="B8909" s="2" t="s">
        <v>9358</v>
      </c>
      <c r="C8909" s="2">
        <v>19</v>
      </c>
      <c r="D8909" s="2" t="s">
        <v>457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457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457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457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457</v>
      </c>
      <c r="E8913" s="2"/>
      <c r="F8913" s="2"/>
      <c r="G8913" s="2"/>
      <c r="H8913" s="2"/>
    </row>
    <row r="8914" spans="2:8">
      <c r="B8914" s="2" t="s">
        <v>9363</v>
      </c>
      <c r="C8914" s="2">
        <v>19</v>
      </c>
      <c r="D8914" s="2" t="s">
        <v>457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457</v>
      </c>
      <c r="E8915" s="2"/>
      <c r="F8915" s="2"/>
      <c r="G8915" s="2"/>
      <c r="H8915" s="2"/>
    </row>
    <row r="8916" spans="2:8">
      <c r="B8916" s="2" t="s">
        <v>9365</v>
      </c>
      <c r="C8916" s="2">
        <v>37</v>
      </c>
      <c r="D8916" s="2" t="s">
        <v>457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457</v>
      </c>
      <c r="E8917" s="2"/>
      <c r="F8917" s="2"/>
      <c r="G8917" s="2"/>
      <c r="H8917" s="2"/>
    </row>
    <row r="8918" spans="2:8">
      <c r="B8918" s="2" t="s">
        <v>9367</v>
      </c>
      <c r="C8918" s="2">
        <v>25</v>
      </c>
      <c r="D8918" s="2" t="s">
        <v>457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457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457</v>
      </c>
      <c r="E8920" s="2"/>
      <c r="F8920" s="2"/>
      <c r="G8920" s="2"/>
      <c r="H8920" s="2"/>
    </row>
    <row r="8921" spans="2:8">
      <c r="B8921" s="2" t="s">
        <v>9370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14</v>
      </c>
      <c r="D8924" s="2" t="s">
        <v>457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457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457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457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457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457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457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457</v>
      </c>
      <c r="E8936" s="2"/>
      <c r="F8936" s="2"/>
      <c r="G8936" s="2"/>
      <c r="H8936" s="2"/>
    </row>
    <row r="8937" spans="2:8">
      <c r="B8937" s="2" t="s">
        <v>9386</v>
      </c>
      <c r="C8937" s="2">
        <v>17</v>
      </c>
      <c r="D8937" s="2" t="s">
        <v>457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12</v>
      </c>
      <c r="D8943" s="2" t="s">
        <v>457</v>
      </c>
      <c r="E8943" s="2"/>
      <c r="F8943" s="2"/>
      <c r="G8943" s="2"/>
      <c r="H8943" s="2"/>
    </row>
    <row r="8944" spans="2:8">
      <c r="B8944" s="2" t="s">
        <v>9393</v>
      </c>
      <c r="C8944" s="2">
        <v>20</v>
      </c>
      <c r="D8944" s="2" t="s">
        <v>457</v>
      </c>
      <c r="E8944" s="2"/>
      <c r="F8944" s="2"/>
      <c r="G8944" s="2"/>
      <c r="H8944" s="2"/>
    </row>
    <row r="8945" spans="2:8">
      <c r="B8945" s="2" t="s">
        <v>9394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457</v>
      </c>
      <c r="E8948" s="2"/>
      <c r="F8948" s="2"/>
      <c r="G8948" s="2"/>
      <c r="H8948" s="2"/>
    </row>
    <row r="8949" spans="2:8">
      <c r="B8949" s="2" t="s">
        <v>9398</v>
      </c>
      <c r="C8949" s="2">
        <v>31</v>
      </c>
      <c r="D8949" s="2" t="s">
        <v>457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457</v>
      </c>
      <c r="E8950" s="2"/>
      <c r="F8950" s="2"/>
      <c r="G8950" s="2"/>
      <c r="H8950" s="2"/>
    </row>
    <row r="8951" spans="2:8">
      <c r="B8951" s="2" t="s">
        <v>9400</v>
      </c>
      <c r="C8951" s="2">
        <v>22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457</v>
      </c>
      <c r="E8957" s="2"/>
      <c r="F8957" s="2"/>
      <c r="G8957" s="2"/>
      <c r="H8957" s="2"/>
    </row>
    <row r="8958" spans="2:8">
      <c r="B8958" s="2" t="s">
        <v>9407</v>
      </c>
      <c r="C8958" s="2">
        <v>21</v>
      </c>
      <c r="D8958" s="2" t="s">
        <v>457</v>
      </c>
      <c r="E8958" s="2"/>
      <c r="F8958" s="2"/>
      <c r="G8958" s="2"/>
      <c r="H8958" s="2"/>
    </row>
    <row r="8959" spans="2:8">
      <c r="B8959" s="2" t="s">
        <v>9408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39</v>
      </c>
      <c r="D8960" s="2" t="s">
        <v>457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457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457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457</v>
      </c>
      <c r="E8966" s="2"/>
      <c r="F8966" s="2"/>
      <c r="G8966" s="2"/>
      <c r="H8966" s="2"/>
    </row>
    <row r="8967" spans="2:8">
      <c r="B8967" s="2" t="s">
        <v>9416</v>
      </c>
      <c r="C8967" s="2">
        <v>35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37</v>
      </c>
      <c r="D8968" s="2" t="s">
        <v>457</v>
      </c>
      <c r="E8968" s="2"/>
      <c r="F8968" s="2"/>
      <c r="G8968" s="2"/>
      <c r="H8968" s="2"/>
    </row>
    <row r="8969" spans="2:8">
      <c r="B8969" s="2" t="s">
        <v>9418</v>
      </c>
      <c r="C8969" s="2">
        <v>38</v>
      </c>
      <c r="D8969" s="2" t="s">
        <v>457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457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457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457</v>
      </c>
      <c r="E8972" s="2"/>
      <c r="F8972" s="2"/>
      <c r="G8972" s="2"/>
      <c r="H8972" s="2"/>
    </row>
    <row r="8973" spans="2:8">
      <c r="B8973" s="2" t="s">
        <v>9422</v>
      </c>
      <c r="C8973" s="2">
        <v>27</v>
      </c>
      <c r="D8973" s="2" t="s">
        <v>457</v>
      </c>
      <c r="E8973" s="2"/>
      <c r="F8973" s="2"/>
      <c r="G8973" s="2"/>
      <c r="H8973" s="2"/>
    </row>
    <row r="8974" spans="2:8">
      <c r="B8974" s="2" t="s">
        <v>9423</v>
      </c>
      <c r="C8974" s="2">
        <v>24</v>
      </c>
      <c r="D8974" s="2" t="s">
        <v>457</v>
      </c>
      <c r="E8974" s="2"/>
      <c r="F8974" s="2"/>
      <c r="G8974" s="2"/>
      <c r="H8974" s="2"/>
    </row>
    <row r="8975" spans="2:8">
      <c r="B8975" s="2" t="s">
        <v>9424</v>
      </c>
      <c r="C8975" s="2">
        <v>19</v>
      </c>
      <c r="D8975" s="2" t="s">
        <v>457</v>
      </c>
      <c r="E8975" s="2"/>
      <c r="F8975" s="2"/>
      <c r="G8975" s="2"/>
      <c r="H8975" s="2"/>
    </row>
    <row r="8976" spans="2:8">
      <c r="B8976" s="2" t="s">
        <v>9425</v>
      </c>
      <c r="C8976" s="2">
        <v>15</v>
      </c>
      <c r="D8976" s="2" t="s">
        <v>457</v>
      </c>
      <c r="E8976" s="2"/>
      <c r="F8976" s="2"/>
      <c r="G8976" s="2"/>
      <c r="H8976" s="2"/>
    </row>
    <row r="8977" spans="2:8">
      <c r="B8977" s="2" t="s">
        <v>9426</v>
      </c>
      <c r="C8977" s="2">
        <v>12</v>
      </c>
      <c r="D8977" s="2" t="s">
        <v>457</v>
      </c>
      <c r="E8977" s="2"/>
      <c r="F8977" s="2"/>
      <c r="G8977" s="2"/>
      <c r="H8977" s="2"/>
    </row>
    <row r="8978" spans="2:8">
      <c r="B8978" s="2" t="s">
        <v>9427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5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11</v>
      </c>
      <c r="D8982" s="2" t="s">
        <v>457</v>
      </c>
      <c r="E8982" s="2"/>
      <c r="F8982" s="2"/>
      <c r="G8982" s="2"/>
      <c r="H8982" s="2"/>
    </row>
    <row r="8983" spans="2:8">
      <c r="B8983" s="2" t="s">
        <v>9432</v>
      </c>
      <c r="C8983" s="2">
        <v>15</v>
      </c>
      <c r="D8983" s="2" t="s">
        <v>457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457</v>
      </c>
      <c r="E8984" s="2"/>
      <c r="F8984" s="2"/>
      <c r="G8984" s="2"/>
      <c r="H8984" s="2"/>
    </row>
    <row r="8985" spans="2:8">
      <c r="B8985" s="2" t="s">
        <v>9434</v>
      </c>
      <c r="C8985" s="2">
        <v>19</v>
      </c>
      <c r="D8985" s="2" t="s">
        <v>457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457</v>
      </c>
      <c r="E8986" s="2"/>
      <c r="F8986" s="2"/>
      <c r="G8986" s="2"/>
      <c r="H8986" s="2"/>
    </row>
    <row r="8987" spans="2:8">
      <c r="B8987" s="2" t="s">
        <v>9436</v>
      </c>
      <c r="C8987" s="2">
        <v>22</v>
      </c>
      <c r="D8987" s="2" t="s">
        <v>457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457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457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457</v>
      </c>
      <c r="E8990" s="2"/>
      <c r="F8990" s="2"/>
      <c r="G8990" s="2"/>
      <c r="H8990" s="2"/>
    </row>
    <row r="8991" spans="2:8">
      <c r="B8991" s="2" t="s">
        <v>9440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457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457</v>
      </c>
      <c r="E8993" s="2"/>
      <c r="F8993" s="2"/>
      <c r="G8993" s="2"/>
      <c r="H8993" s="2"/>
    </row>
    <row r="8994" spans="2:8">
      <c r="B8994" s="2" t="s">
        <v>9443</v>
      </c>
      <c r="C8994" s="2">
        <v>31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457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27</v>
      </c>
      <c r="D8999" s="2" t="s">
        <v>457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457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457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457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457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457</v>
      </c>
      <c r="E9011" s="2"/>
      <c r="F9011" s="2"/>
      <c r="G9011" s="2"/>
      <c r="H9011" s="2"/>
    </row>
    <row r="9012" spans="2:8">
      <c r="B9012" s="2" t="s">
        <v>9461</v>
      </c>
      <c r="C9012" s="2">
        <v>34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23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457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457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457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457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457</v>
      </c>
      <c r="E9027" s="2"/>
      <c r="F9027" s="2"/>
      <c r="G9027" s="2"/>
      <c r="H9027" s="2"/>
    </row>
    <row r="9028" spans="2:8">
      <c r="B9028" s="2" t="s">
        <v>9477</v>
      </c>
      <c r="C9028" s="2">
        <v>15</v>
      </c>
      <c r="D9028" s="2" t="s">
        <v>457</v>
      </c>
      <c r="E9028" s="2"/>
      <c r="F9028" s="2"/>
      <c r="G9028" s="2"/>
      <c r="H9028" s="2"/>
    </row>
    <row r="9029" spans="2:8">
      <c r="B9029" s="2" t="s">
        <v>9478</v>
      </c>
      <c r="C9029" s="2">
        <v>16</v>
      </c>
      <c r="D9029" s="2" t="s">
        <v>457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457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457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457</v>
      </c>
      <c r="E9032" s="2"/>
      <c r="F9032" s="2"/>
      <c r="G9032" s="2"/>
      <c r="H9032" s="2"/>
    </row>
    <row r="9033" spans="2:8">
      <c r="B9033" s="2" t="s">
        <v>9482</v>
      </c>
      <c r="C9033" s="2">
        <v>25</v>
      </c>
      <c r="D9033" s="2" t="s">
        <v>457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457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457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457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40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457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457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457</v>
      </c>
      <c r="E9042" s="2"/>
      <c r="F9042" s="2"/>
      <c r="G9042" s="2"/>
      <c r="H9042" s="2"/>
    </row>
    <row r="9043" spans="2:8">
      <c r="B9043" s="2" t="s">
        <v>9492</v>
      </c>
      <c r="C9043" s="2">
        <v>34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457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457</v>
      </c>
      <c r="E9046" s="2"/>
      <c r="F9046" s="2"/>
      <c r="G9046" s="2"/>
      <c r="H9046" s="2"/>
    </row>
    <row r="9047" spans="2:8">
      <c r="B9047" s="2" t="s">
        <v>9496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457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457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24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457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457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457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457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457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457</v>
      </c>
      <c r="E9064" s="2"/>
      <c r="F9064" s="2"/>
      <c r="G9064" s="2"/>
      <c r="H9064" s="2"/>
    </row>
    <row r="9065" spans="2:8">
      <c r="B9065" s="2" t="s">
        <v>9514</v>
      </c>
      <c r="C9065" s="2">
        <v>35</v>
      </c>
      <c r="D9065" s="2" t="s">
        <v>457</v>
      </c>
      <c r="E9065" s="2"/>
      <c r="F9065" s="2"/>
      <c r="G9065" s="2"/>
      <c r="H9065" s="2"/>
    </row>
    <row r="9066" spans="2:8">
      <c r="B9066" s="2" t="s">
        <v>9515</v>
      </c>
      <c r="C9066" s="2">
        <v>35</v>
      </c>
      <c r="D9066" s="2" t="s">
        <v>457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457</v>
      </c>
      <c r="E9067" s="2"/>
      <c r="F9067" s="2"/>
      <c r="G9067" s="2"/>
      <c r="H9067" s="2"/>
    </row>
    <row r="9068" spans="2:8">
      <c r="B9068" s="2" t="s">
        <v>9517</v>
      </c>
      <c r="C9068" s="2">
        <v>32</v>
      </c>
      <c r="D9068" s="2" t="s">
        <v>457</v>
      </c>
      <c r="E9068" s="2"/>
      <c r="F9068" s="2"/>
      <c r="G9068" s="2"/>
      <c r="H9068" s="2"/>
    </row>
    <row r="9069" spans="2:8">
      <c r="B9069" s="2" t="s">
        <v>9518</v>
      </c>
      <c r="C9069" s="2">
        <v>35</v>
      </c>
      <c r="D9069" s="2" t="s">
        <v>457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457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457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457</v>
      </c>
      <c r="E9072" s="2"/>
      <c r="F9072" s="2"/>
      <c r="G9072" s="2"/>
      <c r="H9072" s="2"/>
    </row>
    <row r="9073" spans="2:8">
      <c r="B9073" s="2" t="s">
        <v>9522</v>
      </c>
      <c r="C9073" s="2">
        <v>34</v>
      </c>
      <c r="D9073" s="2" t="s">
        <v>457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457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457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34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37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457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457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457</v>
      </c>
      <c r="E9089" s="2"/>
      <c r="F9089" s="2"/>
      <c r="G9089" s="2"/>
      <c r="H9089" s="2"/>
    </row>
    <row r="9090" spans="2:8">
      <c r="B9090" s="2" t="s">
        <v>9539</v>
      </c>
      <c r="C9090" s="2">
        <v>35</v>
      </c>
      <c r="D9090" s="2" t="s">
        <v>457</v>
      </c>
      <c r="E9090" s="2"/>
      <c r="F9090" s="2"/>
      <c r="G9090" s="2"/>
      <c r="H9090" s="2"/>
    </row>
    <row r="9091" spans="2:8">
      <c r="B9091" s="2" t="s">
        <v>9540</v>
      </c>
      <c r="C9091" s="2">
        <v>36</v>
      </c>
      <c r="D9091" s="2" t="s">
        <v>457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457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457</v>
      </c>
      <c r="E9093" s="2"/>
      <c r="F9093" s="2"/>
      <c r="G9093" s="2"/>
      <c r="H9093" s="2"/>
    </row>
    <row r="9094" spans="2:8">
      <c r="B9094" s="2" t="s">
        <v>9543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457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17</v>
      </c>
      <c r="D9098" s="2" t="s">
        <v>457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457</v>
      </c>
      <c r="E9099" s="2"/>
      <c r="F9099" s="2"/>
      <c r="G9099" s="2"/>
      <c r="H9099" s="2"/>
    </row>
    <row r="9100" spans="2:8">
      <c r="B9100" s="2" t="s">
        <v>9549</v>
      </c>
      <c r="C9100" s="2">
        <v>23</v>
      </c>
      <c r="D9100" s="2" t="s">
        <v>457</v>
      </c>
      <c r="E9100" s="2"/>
      <c r="F9100" s="2"/>
      <c r="G9100" s="2"/>
      <c r="H9100" s="2"/>
    </row>
    <row r="9101" spans="2:8">
      <c r="B9101" s="2" t="s">
        <v>9550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457</v>
      </c>
      <c r="E9102" s="2"/>
      <c r="F9102" s="2"/>
      <c r="G9102" s="2"/>
      <c r="H9102" s="2"/>
    </row>
    <row r="9103" spans="2:8">
      <c r="B9103" s="2" t="s">
        <v>9552</v>
      </c>
      <c r="C9103" s="2">
        <v>21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457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35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11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18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457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457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457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457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457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457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457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457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457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457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457</v>
      </c>
      <c r="E9128" s="2"/>
      <c r="F9128" s="2"/>
      <c r="G9128" s="2"/>
      <c r="H9128" s="2"/>
    </row>
    <row r="9129" spans="2:8">
      <c r="B9129" s="2" t="s">
        <v>9578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457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457</v>
      </c>
      <c r="E9133" s="2"/>
      <c r="F9133" s="2"/>
      <c r="G9133" s="2"/>
      <c r="H9133" s="2"/>
    </row>
    <row r="9134" spans="2:8">
      <c r="B9134" s="2" t="s">
        <v>9583</v>
      </c>
      <c r="C9134" s="2">
        <v>42</v>
      </c>
      <c r="D9134" s="2" t="s">
        <v>457</v>
      </c>
      <c r="E9134" s="2"/>
      <c r="F9134" s="2"/>
      <c r="G9134" s="2"/>
      <c r="H9134" s="2"/>
    </row>
    <row r="9135" spans="2:8">
      <c r="B9135" s="2" t="s">
        <v>9584</v>
      </c>
      <c r="C9135" s="2">
        <v>40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457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457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457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457</v>
      </c>
      <c r="E9146" s="2"/>
      <c r="F9146" s="2"/>
      <c r="G9146" s="2"/>
      <c r="H9146" s="2"/>
    </row>
    <row r="9147" spans="2:8">
      <c r="B9147" s="2" t="s">
        <v>9596</v>
      </c>
      <c r="C9147" s="2">
        <v>13</v>
      </c>
      <c r="D9147" s="2" t="s">
        <v>457</v>
      </c>
      <c r="E9147" s="2"/>
      <c r="F9147" s="2"/>
      <c r="G9147" s="2"/>
      <c r="H9147" s="2"/>
    </row>
    <row r="9148" spans="2:8">
      <c r="B9148" s="2" t="s">
        <v>9597</v>
      </c>
      <c r="C9148" s="2">
        <v>39</v>
      </c>
      <c r="D9148" s="2" t="s">
        <v>457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457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457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457</v>
      </c>
      <c r="E9155" s="2"/>
      <c r="F9155" s="2"/>
      <c r="G9155" s="2"/>
      <c r="H9155" s="2"/>
    </row>
    <row r="9156" spans="2:8">
      <c r="B9156" s="2" t="s">
        <v>9605</v>
      </c>
      <c r="C9156" s="2">
        <v>44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24</v>
      </c>
      <c r="D9164" s="2" t="s">
        <v>457</v>
      </c>
      <c r="E9164" s="2"/>
      <c r="F9164" s="2"/>
      <c r="G9164" s="2"/>
      <c r="H9164" s="2"/>
    </row>
    <row r="9165" spans="2:8">
      <c r="B9165" s="2" t="s">
        <v>9614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457</v>
      </c>
      <c r="E9167" s="2"/>
      <c r="F9167" s="2"/>
      <c r="G9167" s="2"/>
      <c r="H9167" s="2"/>
    </row>
    <row r="9168" spans="2:8">
      <c r="B9168" s="2" t="s">
        <v>9617</v>
      </c>
      <c r="C9168" s="2">
        <v>18</v>
      </c>
      <c r="D9168" s="2" t="s">
        <v>457</v>
      </c>
      <c r="E9168" s="2"/>
      <c r="F9168" s="2"/>
      <c r="G9168" s="2"/>
      <c r="H9168" s="2"/>
    </row>
    <row r="9169" spans="2:8">
      <c r="B9169" s="2" t="s">
        <v>9618</v>
      </c>
      <c r="C9169" s="2">
        <v>13</v>
      </c>
      <c r="D9169" s="2" t="s">
        <v>457</v>
      </c>
      <c r="E9169" s="2"/>
      <c r="F9169" s="2"/>
      <c r="G9169" s="2"/>
      <c r="H9169" s="2"/>
    </row>
    <row r="9170" spans="2:8">
      <c r="B9170" s="2" t="s">
        <v>9619</v>
      </c>
      <c r="C9170" s="2">
        <v>16</v>
      </c>
      <c r="D9170" s="2" t="s">
        <v>457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10</v>
      </c>
      <c r="D9172" s="2" t="s">
        <v>457</v>
      </c>
      <c r="E9172" s="2"/>
      <c r="F9172" s="2"/>
      <c r="G9172" s="2"/>
      <c r="H9172" s="2"/>
    </row>
    <row r="9173" spans="2:8">
      <c r="B9173" s="2" t="s">
        <v>9622</v>
      </c>
      <c r="C9173" s="2">
        <v>11</v>
      </c>
      <c r="D9173" s="2" t="s">
        <v>457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23</v>
      </c>
      <c r="D9179" s="2" t="s">
        <v>457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457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15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16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18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16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11</v>
      </c>
      <c r="D9195" s="2" t="s">
        <v>457</v>
      </c>
      <c r="E9195" s="2"/>
      <c r="F9195" s="2"/>
      <c r="G9195" s="2"/>
      <c r="H9195" s="2"/>
    </row>
    <row r="9196" spans="2:8">
      <c r="B9196" s="2" t="s">
        <v>9645</v>
      </c>
      <c r="C9196" s="2">
        <v>13</v>
      </c>
      <c r="D9196" s="2" t="s">
        <v>457</v>
      </c>
      <c r="E9196" s="2"/>
      <c r="F9196" s="2"/>
      <c r="G9196" s="2"/>
      <c r="H9196" s="2"/>
    </row>
    <row r="9197" spans="2:8">
      <c r="B9197" s="2" t="s">
        <v>9646</v>
      </c>
      <c r="C9197" s="2">
        <v>13</v>
      </c>
      <c r="D9197" s="2" t="s">
        <v>457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21</v>
      </c>
      <c r="D9200" s="2" t="s">
        <v>457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457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457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457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457</v>
      </c>
      <c r="E9207" s="2"/>
      <c r="F9207" s="2"/>
      <c r="G9207" s="2"/>
      <c r="H9207" s="2"/>
    </row>
    <row r="9208" spans="2:8">
      <c r="B9208" s="2" t="s">
        <v>9657</v>
      </c>
      <c r="C9208" s="2">
        <v>32</v>
      </c>
      <c r="D9208" s="2" t="s">
        <v>457</v>
      </c>
      <c r="E9208" s="2"/>
      <c r="F9208" s="2"/>
      <c r="G9208" s="2"/>
      <c r="H9208" s="2"/>
    </row>
    <row r="9209" spans="2:8">
      <c r="B9209" s="2" t="s">
        <v>9658</v>
      </c>
      <c r="C9209" s="2">
        <v>37</v>
      </c>
      <c r="D9209" s="2" t="s">
        <v>457</v>
      </c>
      <c r="E9209" s="2"/>
      <c r="F9209" s="2"/>
      <c r="G9209" s="2"/>
      <c r="H9209" s="2"/>
    </row>
    <row r="9210" spans="2:8">
      <c r="B9210" s="2" t="s">
        <v>9659</v>
      </c>
      <c r="C9210" s="2">
        <v>34</v>
      </c>
      <c r="D9210" s="2" t="s">
        <v>457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457</v>
      </c>
      <c r="E9211" s="2"/>
      <c r="F9211" s="2"/>
      <c r="G9211" s="2"/>
      <c r="H9211" s="2"/>
    </row>
    <row r="9212" spans="2:8">
      <c r="B9212" s="2" t="s">
        <v>9661</v>
      </c>
      <c r="C9212" s="2">
        <v>20</v>
      </c>
      <c r="D9212" s="2" t="s">
        <v>457</v>
      </c>
      <c r="E9212" s="2"/>
      <c r="F9212" s="2"/>
      <c r="G9212" s="2"/>
      <c r="H9212" s="2"/>
    </row>
    <row r="9213" spans="2:8">
      <c r="B9213" s="2" t="s">
        <v>9662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457</v>
      </c>
      <c r="E9214" s="2"/>
      <c r="F9214" s="2"/>
      <c r="G9214" s="2"/>
      <c r="H9214" s="2"/>
    </row>
    <row r="9215" spans="2:8">
      <c r="B9215" s="2" t="s">
        <v>9664</v>
      </c>
      <c r="C9215" s="2">
        <v>18</v>
      </c>
      <c r="D9215" s="2" t="s">
        <v>457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457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457</v>
      </c>
      <c r="E9225" s="2"/>
      <c r="F9225" s="2"/>
      <c r="G9225" s="2"/>
      <c r="H9225" s="2"/>
    </row>
    <row r="9226" spans="2:8">
      <c r="B9226" s="2" t="s">
        <v>9675</v>
      </c>
      <c r="C9226" s="2">
        <v>40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39</v>
      </c>
      <c r="D9227" s="2" t="s">
        <v>457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12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457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457</v>
      </c>
      <c r="E9235" s="2"/>
      <c r="F9235" s="2"/>
      <c r="G9235" s="2"/>
      <c r="H9235" s="2"/>
    </row>
    <row r="9236" spans="2:8">
      <c r="B9236" s="2" t="s">
        <v>9685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18</v>
      </c>
      <c r="D9237" s="2" t="s">
        <v>457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457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457</v>
      </c>
      <c r="E9239" s="2"/>
      <c r="F9239" s="2"/>
      <c r="G9239" s="2"/>
      <c r="H9239" s="2"/>
    </row>
    <row r="9240" spans="2:8">
      <c r="B9240" s="2" t="s">
        <v>9689</v>
      </c>
      <c r="C9240" s="2">
        <v>31</v>
      </c>
      <c r="D9240" s="2" t="s">
        <v>457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457</v>
      </c>
      <c r="E9241" s="2"/>
      <c r="F9241" s="2"/>
      <c r="G9241" s="2"/>
      <c r="H9241" s="2"/>
    </row>
    <row r="9242" spans="2:8">
      <c r="B9242" s="2" t="s">
        <v>9691</v>
      </c>
      <c r="C9242" s="2">
        <v>14</v>
      </c>
      <c r="D9242" s="2" t="s">
        <v>457</v>
      </c>
      <c r="E9242" s="2"/>
      <c r="F9242" s="2"/>
      <c r="G9242" s="2"/>
      <c r="H9242" s="2"/>
    </row>
    <row r="9243" spans="2:8">
      <c r="B9243" s="2" t="s">
        <v>9692</v>
      </c>
      <c r="C9243" s="2">
        <v>17</v>
      </c>
      <c r="D9243" s="2" t="s">
        <v>457</v>
      </c>
      <c r="E9243" s="2"/>
      <c r="F9243" s="2"/>
      <c r="G9243" s="2"/>
      <c r="H9243" s="2"/>
    </row>
    <row r="9244" spans="2:8">
      <c r="B9244" s="2" t="s">
        <v>9693</v>
      </c>
      <c r="C9244" s="2">
        <v>47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457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457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31</v>
      </c>
      <c r="D9248" s="2" t="s">
        <v>457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457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457</v>
      </c>
      <c r="E9251" s="2"/>
      <c r="F9251" s="2"/>
      <c r="G9251" s="2"/>
      <c r="H9251" s="2"/>
    </row>
    <row r="9252" spans="2:8">
      <c r="B9252" s="2" t="s">
        <v>9701</v>
      </c>
      <c r="C9252" s="2">
        <v>38</v>
      </c>
      <c r="D9252" s="2" t="s">
        <v>457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457</v>
      </c>
      <c r="E9253" s="2"/>
      <c r="F9253" s="2"/>
      <c r="G9253" s="2"/>
      <c r="H9253" s="2"/>
    </row>
    <row r="9254" spans="2:8">
      <c r="B9254" s="2" t="s">
        <v>9703</v>
      </c>
      <c r="C9254" s="2">
        <v>37</v>
      </c>
      <c r="D9254" s="2" t="s">
        <v>457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457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457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457</v>
      </c>
      <c r="E9258" s="2"/>
      <c r="F9258" s="2"/>
      <c r="G9258" s="2"/>
      <c r="H9258" s="2"/>
    </row>
    <row r="9259" spans="2:8">
      <c r="B9259" s="2" t="s">
        <v>9708</v>
      </c>
      <c r="C9259" s="2">
        <v>16</v>
      </c>
      <c r="D9259" s="2" t="s">
        <v>457</v>
      </c>
      <c r="E9259" s="2"/>
      <c r="F9259" s="2"/>
      <c r="G9259" s="2"/>
      <c r="H9259" s="2"/>
    </row>
    <row r="9260" spans="2:8">
      <c r="B9260" s="2" t="s">
        <v>9709</v>
      </c>
      <c r="C9260" s="2">
        <v>37</v>
      </c>
      <c r="D9260" s="2" t="s">
        <v>457</v>
      </c>
      <c r="E9260" s="2"/>
      <c r="F9260" s="2"/>
      <c r="G9260" s="2"/>
      <c r="H9260" s="2"/>
    </row>
    <row r="9261" spans="2:8">
      <c r="B9261" s="2" t="s">
        <v>9710</v>
      </c>
      <c r="C9261" s="2">
        <v>37</v>
      </c>
      <c r="D9261" s="2" t="s">
        <v>457</v>
      </c>
      <c r="E9261" s="2"/>
      <c r="F9261" s="2"/>
      <c r="G9261" s="2"/>
      <c r="H9261" s="2"/>
    </row>
    <row r="9262" spans="2:8">
      <c r="B9262" s="2" t="s">
        <v>9711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457</v>
      </c>
      <c r="E9263" s="2"/>
      <c r="F9263" s="2"/>
      <c r="G9263" s="2"/>
      <c r="H9263" s="2"/>
    </row>
    <row r="9264" spans="2:8">
      <c r="B9264" s="2" t="s">
        <v>9713</v>
      </c>
      <c r="C9264" s="2">
        <v>12</v>
      </c>
      <c r="D9264" s="2" t="s">
        <v>457</v>
      </c>
      <c r="E9264" s="2"/>
      <c r="F9264" s="2"/>
      <c r="G9264" s="2"/>
      <c r="H9264" s="2"/>
    </row>
    <row r="9265" spans="2:8">
      <c r="B9265" s="2" t="s">
        <v>9714</v>
      </c>
      <c r="C9265" s="2">
        <v>23</v>
      </c>
      <c r="D9265" s="2" t="s">
        <v>457</v>
      </c>
      <c r="E9265" s="2"/>
      <c r="F9265" s="2"/>
      <c r="G9265" s="2"/>
      <c r="H9265" s="2"/>
    </row>
    <row r="9266" spans="2:8">
      <c r="B9266" s="2" t="s">
        <v>9715</v>
      </c>
      <c r="C9266" s="2">
        <v>40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21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457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457</v>
      </c>
      <c r="E9276" s="2"/>
      <c r="F9276" s="2"/>
      <c r="G9276" s="2"/>
      <c r="H9276" s="2"/>
    </row>
    <row r="9277" spans="2:8">
      <c r="B9277" s="2" t="s">
        <v>9726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24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457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21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457</v>
      </c>
      <c r="E9289" s="2"/>
      <c r="F9289" s="2"/>
      <c r="G9289" s="2"/>
      <c r="H9289" s="2"/>
    </row>
    <row r="9290" spans="2:8">
      <c r="B9290" s="2" t="s">
        <v>9739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457</v>
      </c>
      <c r="E9291" s="2"/>
      <c r="F9291" s="2"/>
      <c r="G9291" s="2"/>
      <c r="H9291" s="2"/>
    </row>
    <row r="9292" spans="2:8">
      <c r="B9292" s="2" t="s">
        <v>9741</v>
      </c>
      <c r="C9292" s="2">
        <v>36</v>
      </c>
      <c r="D9292" s="2" t="s">
        <v>457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457</v>
      </c>
      <c r="E9293" s="2"/>
      <c r="F9293" s="2"/>
      <c r="G9293" s="2"/>
      <c r="H9293" s="2"/>
    </row>
    <row r="9294" spans="2:8">
      <c r="B9294" s="2" t="s">
        <v>9743</v>
      </c>
      <c r="C9294" s="2">
        <v>41</v>
      </c>
      <c r="D9294" s="2" t="s">
        <v>457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39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34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9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15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21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34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14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21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36</v>
      </c>
      <c r="D9318" s="2" t="s">
        <v>457</v>
      </c>
      <c r="E9318" s="2"/>
      <c r="F9318" s="2"/>
      <c r="G9318" s="2"/>
      <c r="H9318" s="2"/>
    </row>
    <row r="9319" spans="2:8">
      <c r="B9319" s="2" t="s">
        <v>9768</v>
      </c>
      <c r="C9319" s="2">
        <v>38</v>
      </c>
      <c r="D9319" s="2" t="s">
        <v>457</v>
      </c>
      <c r="E9319" s="2"/>
      <c r="F9319" s="2"/>
      <c r="G9319" s="2"/>
      <c r="H9319" s="2"/>
    </row>
    <row r="9320" spans="2:8">
      <c r="B9320" s="2" t="s">
        <v>9769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10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20</v>
      </c>
      <c r="D9323" s="2" t="s">
        <v>457</v>
      </c>
      <c r="E9323" s="2"/>
      <c r="F9323" s="2"/>
      <c r="G9323" s="2"/>
      <c r="H9323" s="2"/>
    </row>
    <row r="9324" spans="2:8">
      <c r="B9324" s="2" t="s">
        <v>9773</v>
      </c>
      <c r="C9324" s="2">
        <v>16</v>
      </c>
      <c r="D9324" s="2" t="s">
        <v>457</v>
      </c>
      <c r="E9324" s="2"/>
      <c r="F9324" s="2"/>
      <c r="G9324" s="2"/>
      <c r="H9324" s="2"/>
    </row>
    <row r="9325" spans="2:8">
      <c r="B9325" s="2" t="s">
        <v>9774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36</v>
      </c>
      <c r="D9326" s="2" t="s">
        <v>457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457</v>
      </c>
      <c r="E9327" s="2"/>
      <c r="F9327" s="2"/>
      <c r="G9327" s="2"/>
      <c r="H9327" s="2"/>
    </row>
    <row r="9328" spans="2:8">
      <c r="B9328" s="2" t="s">
        <v>9777</v>
      </c>
      <c r="C9328" s="2">
        <v>60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14</v>
      </c>
      <c r="D9329" s="2" t="s">
        <v>457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457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457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457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457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40</v>
      </c>
      <c r="D9336" s="2" t="s">
        <v>457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457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457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457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457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457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457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457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457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457</v>
      </c>
      <c r="E9349" s="2"/>
      <c r="F9349" s="2"/>
      <c r="G9349" s="2"/>
      <c r="H9349" s="2"/>
    </row>
    <row r="9350" spans="2:8">
      <c r="B9350" s="2" t="s">
        <v>9799</v>
      </c>
      <c r="C9350" s="2">
        <v>13</v>
      </c>
      <c r="D9350" s="2" t="s">
        <v>457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34</v>
      </c>
      <c r="D9353" s="2" t="s">
        <v>457</v>
      </c>
      <c r="E9353" s="2"/>
      <c r="F9353" s="2"/>
      <c r="G9353" s="2"/>
      <c r="H9353" s="2"/>
    </row>
    <row r="9354" spans="2:8">
      <c r="B9354" s="2" t="s">
        <v>9803</v>
      </c>
      <c r="C9354" s="2">
        <v>31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17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14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38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41</v>
      </c>
      <c r="D9363" s="2" t="s">
        <v>457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457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457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457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457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457</v>
      </c>
      <c r="E9370" s="2"/>
      <c r="F9370" s="2"/>
      <c r="G9370" s="2"/>
      <c r="H9370" s="2"/>
    </row>
    <row r="9371" spans="2:8">
      <c r="B9371" s="2" t="s">
        <v>9820</v>
      </c>
      <c r="C9371" s="2">
        <v>27</v>
      </c>
      <c r="D9371" s="2" t="s">
        <v>457</v>
      </c>
      <c r="E9371" s="2"/>
      <c r="F9371" s="2"/>
      <c r="G9371" s="2"/>
      <c r="H9371" s="2"/>
    </row>
    <row r="9372" spans="2:8">
      <c r="B9372" s="2" t="s">
        <v>9821</v>
      </c>
      <c r="C9372" s="2">
        <v>20</v>
      </c>
      <c r="D9372" s="2" t="s">
        <v>457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457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457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457</v>
      </c>
      <c r="E9375" s="2"/>
      <c r="F9375" s="2"/>
      <c r="G9375" s="2"/>
      <c r="H9375" s="2"/>
    </row>
    <row r="9376" spans="2:8">
      <c r="B9376" s="2" t="s">
        <v>9825</v>
      </c>
      <c r="C9376" s="2">
        <v>37</v>
      </c>
      <c r="D9376" s="2" t="s">
        <v>457</v>
      </c>
      <c r="E9376" s="2"/>
      <c r="F9376" s="2"/>
      <c r="G9376" s="2"/>
      <c r="H9376" s="2"/>
    </row>
    <row r="9377" spans="2:8">
      <c r="B9377" s="2" t="s">
        <v>9826</v>
      </c>
      <c r="C9377" s="2">
        <v>36</v>
      </c>
      <c r="D9377" s="2" t="s">
        <v>457</v>
      </c>
      <c r="E9377" s="2"/>
      <c r="F9377" s="2"/>
      <c r="G9377" s="2"/>
      <c r="H9377" s="2"/>
    </row>
    <row r="9378" spans="2:8">
      <c r="B9378" s="2" t="s">
        <v>9827</v>
      </c>
      <c r="C9378" s="2">
        <v>8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14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457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457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14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457</v>
      </c>
      <c r="E9394" s="2"/>
      <c r="F9394" s="2"/>
      <c r="G9394" s="2"/>
      <c r="H9394" s="2"/>
    </row>
    <row r="9395" spans="2:8">
      <c r="B9395" s="2" t="s">
        <v>9844</v>
      </c>
      <c r="C9395" s="2">
        <v>13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15</v>
      </c>
      <c r="D9396" s="2" t="s">
        <v>457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457</v>
      </c>
      <c r="E9405" s="2"/>
      <c r="F9405" s="2"/>
      <c r="G9405" s="2"/>
      <c r="H9405" s="2"/>
    </row>
    <row r="9406" spans="2:8">
      <c r="B9406" s="2" t="s">
        <v>9855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457</v>
      </c>
      <c r="E9407" s="2"/>
      <c r="F9407" s="2"/>
      <c r="G9407" s="2"/>
      <c r="H9407" s="2"/>
    </row>
    <row r="9408" spans="2:8">
      <c r="B9408" s="2" t="s">
        <v>9857</v>
      </c>
      <c r="C9408" s="2">
        <v>31</v>
      </c>
      <c r="D9408" s="2" t="s">
        <v>457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457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457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457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457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457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457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457</v>
      </c>
      <c r="E9417" s="2"/>
      <c r="F9417" s="2"/>
      <c r="G9417" s="2"/>
      <c r="H9417" s="2"/>
    </row>
    <row r="9418" spans="2:8">
      <c r="B9418" s="2" t="s">
        <v>9867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457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457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457</v>
      </c>
      <c r="E9422" s="2"/>
      <c r="F9422" s="2"/>
      <c r="G9422" s="2"/>
      <c r="H9422" s="2"/>
    </row>
    <row r="9423" spans="2:8">
      <c r="B9423" s="2" t="s">
        <v>9872</v>
      </c>
      <c r="C9423" s="2">
        <v>45</v>
      </c>
      <c r="D9423" s="2" t="s">
        <v>457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34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42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14</v>
      </c>
      <c r="D9443" s="2" t="s">
        <v>457</v>
      </c>
      <c r="E9443" s="2"/>
      <c r="F9443" s="2"/>
      <c r="G9443" s="2"/>
      <c r="H9443" s="2"/>
    </row>
    <row r="9444" spans="2:8">
      <c r="B9444" s="2" t="s">
        <v>9893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16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38</v>
      </c>
      <c r="D9449" s="2" t="s">
        <v>457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457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457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45</v>
      </c>
      <c r="D9454" s="2" t="s">
        <v>457</v>
      </c>
      <c r="E9454" s="2"/>
      <c r="F9454" s="2"/>
      <c r="G9454" s="2"/>
      <c r="H9454" s="2"/>
    </row>
    <row r="9455" spans="2:8">
      <c r="B9455" s="2" t="s">
        <v>9904</v>
      </c>
      <c r="C9455" s="2">
        <v>42</v>
      </c>
      <c r="D9455" s="2" t="s">
        <v>457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14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457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457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457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457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457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457</v>
      </c>
      <c r="E9465" s="2"/>
      <c r="F9465" s="2"/>
      <c r="G9465" s="2"/>
      <c r="H9465" s="2"/>
    </row>
    <row r="9466" spans="2:8">
      <c r="B9466" s="2" t="s">
        <v>9915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16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457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457</v>
      </c>
      <c r="E9471" s="2"/>
      <c r="F9471" s="2"/>
      <c r="G9471" s="2"/>
      <c r="H9471" s="2"/>
    </row>
    <row r="9472" spans="2:8">
      <c r="B9472" s="2" t="s">
        <v>9921</v>
      </c>
      <c r="C9472" s="2">
        <v>15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457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457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457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21</v>
      </c>
      <c r="D9477" s="2" t="s">
        <v>457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19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20</v>
      </c>
      <c r="D9480" s="2" t="s">
        <v>457</v>
      </c>
      <c r="E9480" s="2"/>
      <c r="F9480" s="2"/>
      <c r="G9480" s="2"/>
      <c r="H9480" s="2"/>
    </row>
    <row r="9481" spans="2:8">
      <c r="B9481" s="2" t="s">
        <v>9930</v>
      </c>
      <c r="C9481" s="2">
        <v>20</v>
      </c>
      <c r="D9481" s="2" t="s">
        <v>457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457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457</v>
      </c>
      <c r="E9483" s="2"/>
      <c r="F9483" s="2"/>
      <c r="G9483" s="2"/>
      <c r="H9483" s="2"/>
    </row>
    <row r="9484" spans="2:8">
      <c r="B9484" s="2" t="s">
        <v>9933</v>
      </c>
      <c r="C9484" s="2">
        <v>42</v>
      </c>
      <c r="D9484" s="2" t="s">
        <v>457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457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457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457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457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457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50</v>
      </c>
      <c r="D9498" s="2" t="s">
        <v>457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457</v>
      </c>
      <c r="E9500" s="2"/>
      <c r="F9500" s="2"/>
      <c r="G9500" s="2"/>
      <c r="H9500" s="2"/>
    </row>
    <row r="9501" spans="2:8">
      <c r="B9501" s="2" t="s">
        <v>9950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15</v>
      </c>
      <c r="D9506" s="2" t="s">
        <v>457</v>
      </c>
      <c r="E9506" s="2"/>
      <c r="F9506" s="2"/>
      <c r="G9506" s="2"/>
      <c r="H9506" s="2"/>
    </row>
    <row r="9507" spans="2:8">
      <c r="B9507" s="2" t="s">
        <v>9956</v>
      </c>
      <c r="C9507" s="2">
        <v>13</v>
      </c>
      <c r="D9507" s="2" t="s">
        <v>457</v>
      </c>
      <c r="E9507" s="2"/>
      <c r="F9507" s="2"/>
      <c r="G9507" s="2"/>
      <c r="H9507" s="2"/>
    </row>
    <row r="9508" spans="2:8">
      <c r="B9508" s="2" t="s">
        <v>9957</v>
      </c>
      <c r="C9508" s="2">
        <v>11</v>
      </c>
      <c r="D9508" s="2" t="s">
        <v>457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457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457</v>
      </c>
      <c r="E9511" s="2"/>
      <c r="F9511" s="2"/>
      <c r="G9511" s="2"/>
      <c r="H9511" s="2"/>
    </row>
    <row r="9512" spans="2:8">
      <c r="B9512" s="2" t="s">
        <v>9961</v>
      </c>
      <c r="C9512" s="2">
        <v>13</v>
      </c>
      <c r="D9512" s="2" t="s">
        <v>457</v>
      </c>
      <c r="E9512" s="2"/>
      <c r="F9512" s="2"/>
      <c r="G9512" s="2"/>
      <c r="H9512" s="2"/>
    </row>
    <row r="9513" spans="2:8">
      <c r="B9513" s="2" t="s">
        <v>9962</v>
      </c>
      <c r="C9513" s="2">
        <v>17</v>
      </c>
      <c r="D9513" s="2" t="s">
        <v>457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33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7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8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19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34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35</v>
      </c>
      <c r="D9528" s="2" t="s">
        <v>457</v>
      </c>
      <c r="E9528" s="2"/>
      <c r="F9528" s="2"/>
      <c r="G9528" s="2"/>
      <c r="H9528" s="2"/>
    </row>
    <row r="9529" spans="2:8">
      <c r="B9529" s="2" t="s">
        <v>9978</v>
      </c>
      <c r="C9529" s="2">
        <v>9</v>
      </c>
      <c r="D9529" s="2" t="s">
        <v>457</v>
      </c>
      <c r="E9529" s="2"/>
      <c r="F9529" s="2"/>
      <c r="G9529" s="2"/>
      <c r="H9529" s="2"/>
    </row>
    <row r="9530" spans="2:8">
      <c r="B9530" s="2" t="s">
        <v>9979</v>
      </c>
      <c r="C9530" s="2">
        <v>32</v>
      </c>
      <c r="D9530" s="2" t="s">
        <v>457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457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457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457</v>
      </c>
      <c r="E9533" s="2"/>
      <c r="F9533" s="2"/>
      <c r="G9533" s="2"/>
      <c r="H9533" s="2"/>
    </row>
    <row r="9534" spans="2:8">
      <c r="B9534" s="2" t="s">
        <v>9983</v>
      </c>
      <c r="C9534" s="2">
        <v>36</v>
      </c>
      <c r="D9534" s="2" t="s">
        <v>457</v>
      </c>
      <c r="E9534" s="2"/>
      <c r="F9534" s="2"/>
      <c r="G9534" s="2"/>
      <c r="H9534" s="2"/>
    </row>
    <row r="9535" spans="2:8">
      <c r="B9535" s="2" t="s">
        <v>9984</v>
      </c>
      <c r="C9535" s="2">
        <v>39</v>
      </c>
      <c r="D9535" s="2" t="s">
        <v>457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457</v>
      </c>
      <c r="E9536" s="2"/>
      <c r="F9536" s="2"/>
      <c r="G9536" s="2"/>
      <c r="H9536" s="2"/>
    </row>
    <row r="9537" spans="2:8">
      <c r="B9537" s="2" t="s">
        <v>9986</v>
      </c>
      <c r="C9537" s="2">
        <v>33</v>
      </c>
      <c r="D9537" s="2" t="s">
        <v>457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457</v>
      </c>
      <c r="E9538" s="2"/>
      <c r="F9538" s="2"/>
      <c r="G9538" s="2"/>
      <c r="H9538" s="2"/>
    </row>
    <row r="9539" spans="2:8">
      <c r="B9539" s="2" t="s">
        <v>9988</v>
      </c>
      <c r="C9539" s="2">
        <v>10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457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457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457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457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457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457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457</v>
      </c>
      <c r="E9546" s="2"/>
      <c r="F9546" s="2"/>
      <c r="G9546" s="2"/>
      <c r="H9546" s="2"/>
    </row>
    <row r="9547" spans="2:8">
      <c r="B9547" s="2" t="s">
        <v>9996</v>
      </c>
      <c r="C9547" s="2">
        <v>14</v>
      </c>
      <c r="D9547" s="2" t="s">
        <v>457</v>
      </c>
      <c r="E9547" s="2"/>
      <c r="F9547" s="2"/>
      <c r="G9547" s="2"/>
      <c r="H9547" s="2"/>
    </row>
    <row r="9548" spans="2:8">
      <c r="B9548" s="2" t="s">
        <v>9997</v>
      </c>
      <c r="C9548" s="2">
        <v>9</v>
      </c>
      <c r="D9548" s="2" t="s">
        <v>457</v>
      </c>
      <c r="E9548" s="2"/>
      <c r="F9548" s="2"/>
      <c r="G9548" s="2"/>
      <c r="H9548" s="2"/>
    </row>
    <row r="9549" spans="2:8">
      <c r="B9549" s="2" t="s">
        <v>9998</v>
      </c>
      <c r="C9549" s="2">
        <v>10</v>
      </c>
      <c r="D9549" s="2" t="s">
        <v>457</v>
      </c>
      <c r="E9549" s="2"/>
      <c r="F9549" s="2"/>
      <c r="G9549" s="2"/>
      <c r="H9549" s="2"/>
    </row>
    <row r="9550" spans="2:8">
      <c r="B9550" s="2" t="s">
        <v>9999</v>
      </c>
      <c r="C9550" s="2">
        <v>11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11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10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11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8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14</v>
      </c>
      <c r="D9558" s="2" t="s">
        <v>457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457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457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457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457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457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457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457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7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11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20</v>
      </c>
      <c r="D9572" s="2" t="s">
        <v>457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457</v>
      </c>
      <c r="E9573" s="2"/>
      <c r="F9573" s="2"/>
      <c r="G9573" s="2"/>
      <c r="H9573" s="2"/>
    </row>
    <row r="9574" spans="2:8">
      <c r="B9574" s="2" t="s">
        <v>10023</v>
      </c>
      <c r="C9574" s="2">
        <v>17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457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457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457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457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457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12</v>
      </c>
      <c r="D9586" s="2" t="s">
        <v>457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457</v>
      </c>
      <c r="E9587" s="2"/>
      <c r="F9587" s="2"/>
      <c r="G9587" s="2"/>
      <c r="H9587" s="2"/>
    </row>
    <row r="9588" spans="2:8">
      <c r="B9588" s="2" t="s">
        <v>10037</v>
      </c>
      <c r="C9588" s="2">
        <v>14</v>
      </c>
      <c r="D9588" s="2" t="s">
        <v>457</v>
      </c>
      <c r="E9588" s="2"/>
      <c r="F9588" s="2"/>
      <c r="G9588" s="2"/>
      <c r="H9588" s="2"/>
    </row>
    <row r="9589" spans="2:8">
      <c r="B9589" s="2" t="s">
        <v>10038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8</v>
      </c>
      <c r="D9593" s="2" t="s">
        <v>457</v>
      </c>
      <c r="E9593" s="2"/>
      <c r="F9593" s="2"/>
      <c r="G9593" s="2"/>
      <c r="H9593" s="2"/>
    </row>
    <row r="9594" spans="2:8">
      <c r="B9594" s="2" t="s">
        <v>10043</v>
      </c>
      <c r="C9594" s="2">
        <v>17</v>
      </c>
      <c r="D9594" s="2" t="s">
        <v>457</v>
      </c>
      <c r="E9594" s="2"/>
      <c r="F9594" s="2"/>
      <c r="G9594" s="2"/>
      <c r="H9594" s="2"/>
    </row>
    <row r="9595" spans="2:8">
      <c r="B9595" s="2" t="s">
        <v>10044</v>
      </c>
      <c r="C9595" s="2">
        <v>17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13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17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14</v>
      </c>
      <c r="D9602" s="2" t="s">
        <v>457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457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457</v>
      </c>
      <c r="E9606" s="2"/>
      <c r="F9606" s="2"/>
      <c r="G9606" s="2"/>
      <c r="H9606" s="2"/>
    </row>
    <row r="9607" spans="2:8">
      <c r="B9607" s="2" t="s">
        <v>10056</v>
      </c>
      <c r="C9607" s="2">
        <v>14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12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8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13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14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18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14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13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6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6</v>
      </c>
      <c r="D9620" s="2" t="s">
        <v>457</v>
      </c>
      <c r="E9620" s="2"/>
      <c r="F9620" s="2"/>
      <c r="G9620" s="2"/>
      <c r="H9620" s="2"/>
    </row>
    <row r="9621" spans="2:8">
      <c r="B9621" s="2" t="s">
        <v>10070</v>
      </c>
      <c r="C9621" s="2">
        <v>5</v>
      </c>
      <c r="D9621" s="2" t="s">
        <v>457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457</v>
      </c>
      <c r="E9622" s="2"/>
      <c r="F9622" s="2"/>
      <c r="G9622" s="2"/>
      <c r="H9622" s="2"/>
    </row>
    <row r="9623" spans="2:8">
      <c r="B9623" s="2" t="s">
        <v>10072</v>
      </c>
      <c r="C9623" s="2">
        <v>18</v>
      </c>
      <c r="D9623" s="2" t="s">
        <v>457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457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457</v>
      </c>
      <c r="E9625" s="2"/>
      <c r="F9625" s="2"/>
      <c r="G9625" s="2"/>
      <c r="H9625" s="2"/>
    </row>
    <row r="9626" spans="2:8">
      <c r="B9626" s="2" t="s">
        <v>10075</v>
      </c>
      <c r="C9626" s="2">
        <v>10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17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12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18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15</v>
      </c>
      <c r="D9632" s="2" t="s">
        <v>457</v>
      </c>
      <c r="E9632" s="2"/>
      <c r="F9632" s="2"/>
      <c r="G9632" s="2"/>
      <c r="H9632" s="2"/>
    </row>
    <row r="9633" spans="2:8">
      <c r="B9633" s="2" t="s">
        <v>10082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16</v>
      </c>
      <c r="D9635" s="2" t="s">
        <v>457</v>
      </c>
      <c r="E9635" s="2"/>
      <c r="F9635" s="2"/>
      <c r="G9635" s="2"/>
      <c r="H9635" s="2"/>
    </row>
    <row r="9636" spans="2:8">
      <c r="B9636" s="2" t="s">
        <v>10085</v>
      </c>
      <c r="C9636" s="2">
        <v>23</v>
      </c>
      <c r="D9636" s="2" t="s">
        <v>457</v>
      </c>
      <c r="E9636" s="2"/>
      <c r="F9636" s="2"/>
      <c r="G9636" s="2"/>
      <c r="H9636" s="2"/>
    </row>
    <row r="9637" spans="2:8">
      <c r="B9637" s="2" t="s">
        <v>10086</v>
      </c>
      <c r="C9637" s="2">
        <v>26</v>
      </c>
      <c r="D9637" s="2" t="s">
        <v>457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457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457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17</v>
      </c>
      <c r="D9641" s="2" t="s">
        <v>457</v>
      </c>
      <c r="E9641" s="2"/>
      <c r="F9641" s="2"/>
      <c r="G9641" s="2"/>
      <c r="H9641" s="2"/>
    </row>
    <row r="9642" spans="2:8">
      <c r="B9642" s="2" t="s">
        <v>10091</v>
      </c>
      <c r="C9642" s="2">
        <v>21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8</v>
      </c>
      <c r="D9643" s="2" t="s">
        <v>457</v>
      </c>
      <c r="E9643" s="2"/>
      <c r="F9643" s="2"/>
      <c r="G9643" s="2"/>
      <c r="H9643" s="2"/>
    </row>
    <row r="9644" spans="2:8">
      <c r="B9644" s="2" t="s">
        <v>10093</v>
      </c>
      <c r="C9644" s="2">
        <v>16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21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17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17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21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28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35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457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457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457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457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457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457</v>
      </c>
      <c r="E9662" s="2"/>
      <c r="F9662" s="2"/>
      <c r="G9662" s="2"/>
      <c r="H9662" s="2"/>
    </row>
    <row r="9663" spans="2:8">
      <c r="B9663" s="2" t="s">
        <v>10112</v>
      </c>
      <c r="C9663" s="2">
        <v>15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14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457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457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457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457</v>
      </c>
      <c r="E9670" s="2"/>
      <c r="F9670" s="2"/>
      <c r="G9670" s="2"/>
      <c r="H9670" s="2"/>
    </row>
    <row r="9671" spans="2:8">
      <c r="B9671" s="2" t="s">
        <v>10120</v>
      </c>
      <c r="C9671" s="2">
        <v>16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21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8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10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12</v>
      </c>
      <c r="D9676" s="2" t="s">
        <v>457</v>
      </c>
      <c r="E9676" s="2"/>
      <c r="F9676" s="2"/>
      <c r="G9676" s="2"/>
      <c r="H9676" s="2"/>
    </row>
    <row r="9677" spans="2:8">
      <c r="B9677" s="2" t="s">
        <v>10126</v>
      </c>
      <c r="C9677" s="2">
        <v>12</v>
      </c>
      <c r="D9677" s="2" t="s">
        <v>457</v>
      </c>
      <c r="E9677" s="2"/>
      <c r="F9677" s="2"/>
      <c r="G9677" s="2"/>
      <c r="H9677" s="2"/>
    </row>
    <row r="9678" spans="2:8">
      <c r="B9678" s="2" t="s">
        <v>10127</v>
      </c>
      <c r="C9678" s="2">
        <v>14</v>
      </c>
      <c r="D9678" s="2" t="s">
        <v>457</v>
      </c>
      <c r="E9678" s="2"/>
      <c r="F9678" s="2"/>
      <c r="G9678" s="2"/>
      <c r="H9678" s="2"/>
    </row>
    <row r="9679" spans="2:8">
      <c r="B9679" s="2" t="s">
        <v>10128</v>
      </c>
      <c r="C9679" s="2">
        <v>15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16</v>
      </c>
      <c r="D9680" s="2" t="s">
        <v>457</v>
      </c>
      <c r="E9680" s="2"/>
      <c r="F9680" s="2"/>
      <c r="G9680" s="2"/>
      <c r="H9680" s="2"/>
    </row>
    <row r="9681" spans="2:8">
      <c r="B9681" s="2" t="s">
        <v>10130</v>
      </c>
      <c r="C9681" s="2">
        <v>15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457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457</v>
      </c>
      <c r="E9683" s="2"/>
      <c r="F9683" s="2"/>
      <c r="G9683" s="2"/>
      <c r="H9683" s="2"/>
    </row>
    <row r="9684" spans="2:8">
      <c r="B9684" s="2" t="s">
        <v>10133</v>
      </c>
      <c r="C9684" s="2">
        <v>30</v>
      </c>
      <c r="D9684" s="2" t="s">
        <v>457</v>
      </c>
      <c r="E9684" s="2"/>
      <c r="F9684" s="2"/>
      <c r="G9684" s="2"/>
      <c r="H9684" s="2"/>
    </row>
    <row r="9685" spans="2:8">
      <c r="B9685" s="2" t="s">
        <v>10134</v>
      </c>
      <c r="C9685" s="2">
        <v>13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457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457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457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457</v>
      </c>
      <c r="E9689" s="2"/>
      <c r="F9689" s="2"/>
      <c r="G9689" s="2"/>
      <c r="H9689" s="2"/>
    </row>
    <row r="9690" spans="2:8">
      <c r="B9690" s="2" t="s">
        <v>10139</v>
      </c>
      <c r="C9690" s="2">
        <v>22</v>
      </c>
      <c r="D9690" s="2" t="s">
        <v>457</v>
      </c>
      <c r="E9690" s="2"/>
      <c r="F9690" s="2"/>
      <c r="G9690" s="2"/>
      <c r="H9690" s="2"/>
    </row>
    <row r="9691" spans="2:8">
      <c r="B9691" s="2" t="s">
        <v>10140</v>
      </c>
      <c r="C9691" s="2">
        <v>12</v>
      </c>
      <c r="D9691" s="2" t="s">
        <v>457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10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10</v>
      </c>
      <c r="D9697" s="2" t="s">
        <v>457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19</v>
      </c>
      <c r="D9704" s="2" t="s">
        <v>457</v>
      </c>
      <c r="E9704" s="2"/>
      <c r="F9704" s="2"/>
      <c r="G9704" s="2"/>
      <c r="H9704" s="2"/>
    </row>
    <row r="9705" spans="2:8">
      <c r="B9705" s="2" t="s">
        <v>10154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19</v>
      </c>
      <c r="D9708" s="2" t="s">
        <v>457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457</v>
      </c>
      <c r="E9709" s="2"/>
      <c r="F9709" s="2"/>
      <c r="G9709" s="2"/>
      <c r="H9709" s="2"/>
    </row>
    <row r="9710" spans="2:8">
      <c r="B9710" s="2" t="s">
        <v>10159</v>
      </c>
      <c r="C9710" s="2">
        <v>21</v>
      </c>
      <c r="D9710" s="2" t="s">
        <v>457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457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457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457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457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457</v>
      </c>
      <c r="E9716" s="2"/>
      <c r="F9716" s="2"/>
      <c r="G9716" s="2"/>
      <c r="H9716" s="2"/>
    </row>
    <row r="9717" spans="2:8">
      <c r="B9717" s="2" t="s">
        <v>10166</v>
      </c>
      <c r="C9717" s="2">
        <v>16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40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457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457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457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457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457</v>
      </c>
      <c r="E9726" s="2"/>
      <c r="F9726" s="2"/>
      <c r="G9726" s="2"/>
      <c r="H9726" s="2"/>
    </row>
    <row r="9727" spans="2:8">
      <c r="B9727" s="2" t="s">
        <v>10176</v>
      </c>
      <c r="C9727" s="2">
        <v>18</v>
      </c>
      <c r="D9727" s="2" t="s">
        <v>457</v>
      </c>
      <c r="E9727" s="2"/>
      <c r="F9727" s="2"/>
      <c r="G9727" s="2"/>
      <c r="H9727" s="2"/>
    </row>
    <row r="9728" spans="2:8">
      <c r="B9728" s="2" t="s">
        <v>10177</v>
      </c>
      <c r="C9728" s="2">
        <v>19</v>
      </c>
      <c r="D9728" s="2" t="s">
        <v>457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457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457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457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457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457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457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457</v>
      </c>
      <c r="E9738" s="2"/>
      <c r="F9738" s="2"/>
      <c r="G9738" s="2"/>
      <c r="H9738" s="2"/>
    </row>
    <row r="9739" spans="2:8">
      <c r="B9739" s="2" t="s">
        <v>10188</v>
      </c>
      <c r="C9739" s="2">
        <v>13</v>
      </c>
      <c r="D9739" s="2" t="s">
        <v>457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457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457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16</v>
      </c>
      <c r="D9747" s="2" t="s">
        <v>457</v>
      </c>
      <c r="E9747" s="2"/>
      <c r="F9747" s="2"/>
      <c r="G9747" s="2"/>
      <c r="H9747" s="2"/>
    </row>
    <row r="9748" spans="2:8">
      <c r="B9748" s="2" t="s">
        <v>10197</v>
      </c>
      <c r="C9748" s="2">
        <v>16</v>
      </c>
      <c r="D9748" s="2" t="s">
        <v>457</v>
      </c>
      <c r="E9748" s="2"/>
      <c r="F9748" s="2"/>
      <c r="G9748" s="2"/>
      <c r="H9748" s="2"/>
    </row>
    <row r="9749" spans="2:8">
      <c r="B9749" s="2" t="s">
        <v>10198</v>
      </c>
      <c r="C9749" s="2">
        <v>39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37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36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39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24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457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457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457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39</v>
      </c>
      <c r="D9762" s="2" t="s">
        <v>457</v>
      </c>
      <c r="E9762" s="2"/>
      <c r="F9762" s="2"/>
      <c r="G9762" s="2"/>
      <c r="H9762" s="2"/>
    </row>
    <row r="9763" spans="2:8">
      <c r="B9763" s="2" t="s">
        <v>10212</v>
      </c>
      <c r="C9763" s="2">
        <v>42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457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457</v>
      </c>
      <c r="E9772" s="2"/>
      <c r="F9772" s="2"/>
      <c r="G9772" s="2"/>
      <c r="H9772" s="2"/>
    </row>
    <row r="9773" spans="2:8">
      <c r="B9773" s="2" t="s">
        <v>10222</v>
      </c>
      <c r="C9773" s="2">
        <v>13</v>
      </c>
      <c r="D9773" s="2" t="s">
        <v>457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457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17</v>
      </c>
      <c r="D9777" s="2" t="s">
        <v>457</v>
      </c>
      <c r="E9777" s="2"/>
      <c r="F9777" s="2"/>
      <c r="G9777" s="2"/>
      <c r="H9777" s="2"/>
    </row>
    <row r="9778" spans="2:8">
      <c r="B9778" s="2" t="s">
        <v>10227</v>
      </c>
      <c r="C9778" s="2">
        <v>17</v>
      </c>
      <c r="D9778" s="2" t="s">
        <v>457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457</v>
      </c>
      <c r="E9782" s="2"/>
      <c r="F9782" s="2"/>
      <c r="G9782" s="2"/>
      <c r="H9782" s="2"/>
    </row>
    <row r="9783" spans="2:8">
      <c r="B9783" s="2" t="s">
        <v>10232</v>
      </c>
      <c r="C9783" s="2">
        <v>35</v>
      </c>
      <c r="D9783" s="2" t="s">
        <v>457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457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457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457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457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457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457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457</v>
      </c>
      <c r="E9793" s="2"/>
      <c r="F9793" s="2"/>
      <c r="G9793" s="2"/>
      <c r="H9793" s="2"/>
    </row>
    <row r="9794" spans="2:8">
      <c r="B9794" s="2" t="s">
        <v>10243</v>
      </c>
      <c r="C9794" s="2">
        <v>19</v>
      </c>
      <c r="D9794" s="2" t="s">
        <v>457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457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457</v>
      </c>
      <c r="E9796" s="2"/>
      <c r="F9796" s="2"/>
      <c r="G9796" s="2"/>
      <c r="H9796" s="2"/>
    </row>
    <row r="9797" spans="2:8">
      <c r="B9797" s="2" t="s">
        <v>10246</v>
      </c>
      <c r="C9797" s="2">
        <v>18</v>
      </c>
      <c r="D9797" s="2" t="s">
        <v>457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457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38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35</v>
      </c>
      <c r="D9805" s="2" t="s">
        <v>457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457</v>
      </c>
      <c r="E9807" s="2"/>
      <c r="F9807" s="2"/>
      <c r="G9807" s="2"/>
      <c r="H9807" s="2"/>
    </row>
    <row r="9808" spans="2:8">
      <c r="B9808" s="2" t="s">
        <v>10257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41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15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21</v>
      </c>
      <c r="D9814" s="2" t="s">
        <v>457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457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457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457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457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457</v>
      </c>
      <c r="E9820" s="2"/>
      <c r="F9820" s="2"/>
      <c r="G9820" s="2"/>
      <c r="H9820" s="2"/>
    </row>
    <row r="9821" spans="2:8">
      <c r="B9821" s="2" t="s">
        <v>10270</v>
      </c>
      <c r="C9821" s="2">
        <v>36</v>
      </c>
      <c r="D9821" s="2" t="s">
        <v>457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457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457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457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457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457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457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457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457</v>
      </c>
      <c r="E9832" s="2"/>
      <c r="F9832" s="2"/>
      <c r="G9832" s="2"/>
      <c r="H9832" s="2"/>
    </row>
    <row r="9833" spans="2:8">
      <c r="B9833" s="2" t="s">
        <v>10282</v>
      </c>
      <c r="C9833" s="2">
        <v>35</v>
      </c>
      <c r="D9833" s="2" t="s">
        <v>457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457</v>
      </c>
      <c r="E9834" s="2"/>
      <c r="F9834" s="2"/>
      <c r="G9834" s="2"/>
      <c r="H9834" s="2"/>
    </row>
    <row r="9835" spans="2:8">
      <c r="B9835" s="2" t="s">
        <v>10284</v>
      </c>
      <c r="C9835" s="2">
        <v>13</v>
      </c>
      <c r="D9835" s="2" t="s">
        <v>457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457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457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457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457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457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457</v>
      </c>
      <c r="E9843" s="2"/>
      <c r="F9843" s="2"/>
      <c r="G9843" s="2"/>
      <c r="H9843" s="2"/>
    </row>
    <row r="9844" spans="2:8">
      <c r="B9844" s="2" t="s">
        <v>10293</v>
      </c>
      <c r="C9844" s="2">
        <v>16</v>
      </c>
      <c r="D9844" s="2" t="s">
        <v>457</v>
      </c>
      <c r="E9844" s="2"/>
      <c r="F9844" s="2"/>
      <c r="G9844" s="2"/>
      <c r="H9844" s="2"/>
    </row>
    <row r="9845" spans="2:8">
      <c r="B9845" s="2" t="s">
        <v>10294</v>
      </c>
      <c r="C9845" s="2">
        <v>18</v>
      </c>
      <c r="D9845" s="2" t="s">
        <v>457</v>
      </c>
      <c r="E9845" s="2"/>
      <c r="F9845" s="2"/>
      <c r="G9845" s="2"/>
      <c r="H9845" s="2"/>
    </row>
    <row r="9846" spans="2:8">
      <c r="B9846" s="2" t="s">
        <v>10295</v>
      </c>
      <c r="C9846" s="2">
        <v>19</v>
      </c>
      <c r="D9846" s="2" t="s">
        <v>457</v>
      </c>
      <c r="E9846" s="2"/>
      <c r="F9846" s="2"/>
      <c r="G9846" s="2"/>
      <c r="H9846" s="2"/>
    </row>
    <row r="9847" spans="2:8">
      <c r="B9847" s="2" t="s">
        <v>10296</v>
      </c>
      <c r="C9847" s="2">
        <v>11</v>
      </c>
      <c r="D9847" s="2" t="s">
        <v>457</v>
      </c>
      <c r="E9847" s="2"/>
      <c r="F9847" s="2"/>
      <c r="G9847" s="2"/>
      <c r="H9847" s="2"/>
    </row>
    <row r="9848" spans="2:8">
      <c r="B9848" s="2" t="s">
        <v>10297</v>
      </c>
      <c r="C9848" s="2">
        <v>11</v>
      </c>
      <c r="D9848" s="2" t="s">
        <v>457</v>
      </c>
      <c r="E9848" s="2"/>
      <c r="F9848" s="2"/>
      <c r="G9848" s="2"/>
      <c r="H9848" s="2"/>
    </row>
    <row r="9849" spans="2:8">
      <c r="B9849" s="2" t="s">
        <v>10298</v>
      </c>
      <c r="C9849" s="2">
        <v>12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52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13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37</v>
      </c>
      <c r="D9860" s="2" t="s">
        <v>457</v>
      </c>
      <c r="E9860" s="2"/>
      <c r="F9860" s="2"/>
      <c r="G9860" s="2"/>
      <c r="H9860" s="2"/>
    </row>
    <row r="9861" spans="2:8">
      <c r="B9861" s="2" t="s">
        <v>10310</v>
      </c>
      <c r="C9861" s="2">
        <v>55</v>
      </c>
      <c r="D9861" s="2" t="s">
        <v>457</v>
      </c>
      <c r="E9861" s="2"/>
      <c r="F9861" s="2"/>
      <c r="G9861" s="2"/>
      <c r="H9861" s="2"/>
    </row>
    <row r="9862" spans="2:8">
      <c r="B9862" s="2" t="s">
        <v>10311</v>
      </c>
      <c r="C9862" s="2">
        <v>45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22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18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13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12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457</v>
      </c>
      <c r="E9870" s="2"/>
      <c r="F9870" s="2"/>
      <c r="G9870" s="2"/>
      <c r="H9870" s="2"/>
    </row>
    <row r="9871" spans="2:8">
      <c r="B9871" s="2" t="s">
        <v>10320</v>
      </c>
      <c r="C9871" s="2">
        <v>18</v>
      </c>
      <c r="D9871" s="2" t="s">
        <v>457</v>
      </c>
      <c r="E9871" s="2"/>
      <c r="F9871" s="2"/>
      <c r="G9871" s="2"/>
      <c r="H9871" s="2"/>
    </row>
    <row r="9872" spans="2:8">
      <c r="B9872" s="2" t="s">
        <v>10321</v>
      </c>
      <c r="C9872" s="2">
        <v>11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457</v>
      </c>
      <c r="E9878" s="2"/>
      <c r="F9878" s="2"/>
      <c r="G9878" s="2"/>
      <c r="H9878" s="2"/>
    </row>
    <row r="9879" spans="2:8">
      <c r="B9879" s="2" t="s">
        <v>10328</v>
      </c>
      <c r="C9879" s="2">
        <v>19</v>
      </c>
      <c r="D9879" s="2" t="s">
        <v>457</v>
      </c>
      <c r="E9879" s="2"/>
      <c r="F9879" s="2"/>
      <c r="G9879" s="2"/>
      <c r="H9879" s="2"/>
    </row>
    <row r="9880" spans="2:8">
      <c r="B9880" s="2" t="s">
        <v>10329</v>
      </c>
      <c r="C9880" s="2">
        <v>18</v>
      </c>
      <c r="D9880" s="2" t="s">
        <v>457</v>
      </c>
      <c r="E9880" s="2"/>
      <c r="F9880" s="2"/>
      <c r="G9880" s="2"/>
      <c r="H9880" s="2"/>
    </row>
    <row r="9881" spans="2:8">
      <c r="B9881" s="2" t="s">
        <v>10330</v>
      </c>
      <c r="C9881" s="2">
        <v>17</v>
      </c>
      <c r="D9881" s="2" t="s">
        <v>457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457</v>
      </c>
      <c r="E9884" s="2"/>
      <c r="F9884" s="2"/>
      <c r="G9884" s="2"/>
      <c r="H9884" s="2"/>
    </row>
    <row r="9885" spans="2:8">
      <c r="B9885" s="2" t="s">
        <v>10334</v>
      </c>
      <c r="C9885" s="2">
        <v>25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457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457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457</v>
      </c>
      <c r="E9888" s="2"/>
      <c r="F9888" s="2"/>
      <c r="G9888" s="2"/>
      <c r="H9888" s="2"/>
    </row>
    <row r="9889" spans="2:8">
      <c r="B9889" s="2" t="s">
        <v>10338</v>
      </c>
      <c r="C9889" s="2">
        <v>32</v>
      </c>
      <c r="D9889" s="2" t="s">
        <v>457</v>
      </c>
      <c r="E9889" s="2"/>
      <c r="F9889" s="2"/>
      <c r="G9889" s="2"/>
      <c r="H9889" s="2"/>
    </row>
    <row r="9890" spans="2:8">
      <c r="B9890" s="2" t="s">
        <v>10339</v>
      </c>
      <c r="C9890" s="2">
        <v>34</v>
      </c>
      <c r="D9890" s="2" t="s">
        <v>457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457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457</v>
      </c>
      <c r="E9892" s="2"/>
      <c r="F9892" s="2"/>
      <c r="G9892" s="2"/>
      <c r="H9892" s="2"/>
    </row>
    <row r="9893" spans="2:8">
      <c r="B9893" s="2" t="s">
        <v>10342</v>
      </c>
      <c r="C9893" s="2">
        <v>42</v>
      </c>
      <c r="D9893" s="2" t="s">
        <v>457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457</v>
      </c>
      <c r="E9894" s="2"/>
      <c r="F9894" s="2"/>
      <c r="G9894" s="2"/>
      <c r="H9894" s="2"/>
    </row>
    <row r="9895" spans="2:8">
      <c r="B9895" s="2" t="s">
        <v>10344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37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37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38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22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38</v>
      </c>
      <c r="D9908" s="2" t="s">
        <v>457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457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457</v>
      </c>
      <c r="E9910" s="2"/>
      <c r="F9910" s="2"/>
      <c r="G9910" s="2"/>
      <c r="H9910" s="2"/>
    </row>
    <row r="9911" spans="2:8">
      <c r="B9911" s="2" t="s">
        <v>10360</v>
      </c>
      <c r="C9911" s="2">
        <v>16</v>
      </c>
      <c r="D9911" s="2" t="s">
        <v>457</v>
      </c>
      <c r="E9911" s="2"/>
      <c r="F9911" s="2"/>
      <c r="G9911" s="2"/>
      <c r="H9911" s="2"/>
    </row>
    <row r="9912" spans="2:8">
      <c r="B9912" s="2" t="s">
        <v>10361</v>
      </c>
      <c r="C9912" s="2">
        <v>15</v>
      </c>
      <c r="D9912" s="2" t="s">
        <v>457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457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457</v>
      </c>
      <c r="E9915" s="2"/>
      <c r="F9915" s="2"/>
      <c r="G9915" s="2"/>
      <c r="H9915" s="2"/>
    </row>
    <row r="9916" spans="2:8">
      <c r="B9916" s="2" t="s">
        <v>10365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457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457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457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457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457</v>
      </c>
      <c r="E9921" s="2"/>
      <c r="F9921" s="2"/>
      <c r="G9921" s="2"/>
      <c r="H9921" s="2"/>
    </row>
    <row r="9922" spans="2:8">
      <c r="B9922" s="2" t="s">
        <v>10371</v>
      </c>
      <c r="C9922" s="2">
        <v>16</v>
      </c>
      <c r="D9922" s="2" t="s">
        <v>457</v>
      </c>
      <c r="E9922" s="2"/>
      <c r="F9922" s="2"/>
      <c r="G9922" s="2"/>
      <c r="H9922" s="2"/>
    </row>
    <row r="9923" spans="2:8">
      <c r="B9923" s="2" t="s">
        <v>10372</v>
      </c>
      <c r="C9923" s="2">
        <v>15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457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457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457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457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457</v>
      </c>
      <c r="E9930" s="2"/>
      <c r="F9930" s="2"/>
      <c r="G9930" s="2"/>
      <c r="H9930" s="2"/>
    </row>
    <row r="9931" spans="2:8">
      <c r="B9931" s="2" t="s">
        <v>10380</v>
      </c>
      <c r="C9931" s="2">
        <v>21</v>
      </c>
      <c r="D9931" s="2" t="s">
        <v>457</v>
      </c>
      <c r="E9931" s="2"/>
      <c r="F9931" s="2"/>
      <c r="G9931" s="2"/>
      <c r="H9931" s="2"/>
    </row>
    <row r="9932" spans="2:8">
      <c r="B9932" s="2" t="s">
        <v>10381</v>
      </c>
      <c r="C9932" s="2">
        <v>19</v>
      </c>
      <c r="D9932" s="2" t="s">
        <v>457</v>
      </c>
      <c r="E9932" s="2"/>
      <c r="F9932" s="2"/>
      <c r="G9932" s="2"/>
      <c r="H9932" s="2"/>
    </row>
    <row r="9933" spans="2:8">
      <c r="B9933" s="2" t="s">
        <v>10382</v>
      </c>
      <c r="C9933" s="2">
        <v>13</v>
      </c>
      <c r="D9933" s="2" t="s">
        <v>457</v>
      </c>
      <c r="E9933" s="2"/>
      <c r="F9933" s="2"/>
      <c r="G9933" s="2"/>
      <c r="H9933" s="2"/>
    </row>
    <row r="9934" spans="2:8">
      <c r="B9934" s="2" t="s">
        <v>10383</v>
      </c>
      <c r="C9934" s="2">
        <v>8</v>
      </c>
      <c r="D9934" s="2" t="s">
        <v>457</v>
      </c>
      <c r="E9934" s="2"/>
      <c r="F9934" s="2"/>
      <c r="G9934" s="2"/>
      <c r="H9934" s="2"/>
    </row>
    <row r="9935" spans="2:8">
      <c r="B9935" s="2" t="s">
        <v>10384</v>
      </c>
      <c r="C9935" s="2">
        <v>11</v>
      </c>
      <c r="D9935" s="2" t="s">
        <v>457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457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457</v>
      </c>
      <c r="E9940" s="2"/>
      <c r="F9940" s="2"/>
      <c r="G9940" s="2"/>
      <c r="H9940" s="2"/>
    </row>
    <row r="9941" spans="2:8">
      <c r="B9941" s="2" t="s">
        <v>10390</v>
      </c>
      <c r="C9941" s="2">
        <v>34</v>
      </c>
      <c r="D9941" s="2" t="s">
        <v>457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457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457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35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37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457</v>
      </c>
      <c r="E9955" s="2"/>
      <c r="F9955" s="2"/>
      <c r="G9955" s="2"/>
      <c r="H9955" s="2"/>
    </row>
    <row r="9956" spans="2:8">
      <c r="B9956" s="2" t="s">
        <v>10405</v>
      </c>
      <c r="C9956" s="2">
        <v>17</v>
      </c>
      <c r="D9956" s="2" t="s">
        <v>457</v>
      </c>
      <c r="E9956" s="2"/>
      <c r="F9956" s="2"/>
      <c r="G9956" s="2"/>
      <c r="H9956" s="2"/>
    </row>
    <row r="9957" spans="2:8">
      <c r="B9957" s="2" t="s">
        <v>10406</v>
      </c>
      <c r="C9957" s="2">
        <v>15</v>
      </c>
      <c r="D9957" s="2" t="s">
        <v>457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16</v>
      </c>
      <c r="D9959" s="2" t="s">
        <v>457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457</v>
      </c>
      <c r="E9960" s="2"/>
      <c r="F9960" s="2"/>
      <c r="G9960" s="2"/>
      <c r="H9960" s="2"/>
    </row>
    <row r="9961" spans="2:8">
      <c r="B9961" s="2" t="s">
        <v>10410</v>
      </c>
      <c r="C9961" s="2">
        <v>35</v>
      </c>
      <c r="D9961" s="2" t="s">
        <v>457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457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457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457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457</v>
      </c>
      <c r="E9974" s="2"/>
      <c r="F9974" s="2"/>
      <c r="G9974" s="2"/>
      <c r="H9974" s="2"/>
    </row>
    <row r="9975" spans="2:8">
      <c r="B9975" s="2" t="s">
        <v>10424</v>
      </c>
      <c r="C9975" s="2">
        <v>15</v>
      </c>
      <c r="D9975" s="2" t="s">
        <v>457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457</v>
      </c>
      <c r="E9976" s="2"/>
      <c r="F9976" s="2"/>
      <c r="G9976" s="2"/>
      <c r="H9976" s="2"/>
    </row>
    <row r="9977" spans="2:8">
      <c r="B9977" s="2" t="s">
        <v>10426</v>
      </c>
      <c r="C9977" s="2">
        <v>16</v>
      </c>
      <c r="D9977" s="2" t="s">
        <v>457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457</v>
      </c>
      <c r="E9978" s="2"/>
      <c r="F9978" s="2"/>
      <c r="G9978" s="2"/>
      <c r="H9978" s="2"/>
    </row>
    <row r="9979" spans="2:8">
      <c r="B9979" s="2" t="s">
        <v>10428</v>
      </c>
      <c r="C9979" s="2">
        <v>16</v>
      </c>
      <c r="D9979" s="2" t="s">
        <v>457</v>
      </c>
      <c r="E9979" s="2"/>
      <c r="F9979" s="2"/>
      <c r="G9979" s="2"/>
      <c r="H9979" s="2"/>
    </row>
    <row r="9980" spans="2:8">
      <c r="B9980" s="2" t="s">
        <v>10429</v>
      </c>
      <c r="C9980" s="2">
        <v>15</v>
      </c>
      <c r="D9980" s="2" t="s">
        <v>457</v>
      </c>
      <c r="E9980" s="2"/>
      <c r="F9980" s="2"/>
      <c r="G9980" s="2"/>
      <c r="H9980" s="2"/>
    </row>
    <row r="9981" spans="2:8">
      <c r="B9981" s="2" t="s">
        <v>10430</v>
      </c>
      <c r="C9981" s="2">
        <v>15</v>
      </c>
      <c r="D9981" s="2" t="s">
        <v>457</v>
      </c>
      <c r="E9981" s="2"/>
      <c r="F9981" s="2"/>
      <c r="G9981" s="2"/>
      <c r="H9981" s="2"/>
    </row>
    <row r="9982" spans="2:8">
      <c r="B9982" s="2" t="s">
        <v>10431</v>
      </c>
      <c r="C9982" s="2">
        <v>15</v>
      </c>
      <c r="D9982" s="2" t="s">
        <v>457</v>
      </c>
      <c r="E9982" s="2"/>
      <c r="F9982" s="2"/>
      <c r="G9982" s="2"/>
      <c r="H9982" s="2"/>
    </row>
    <row r="9983" spans="2:8">
      <c r="B9983" s="2" t="s">
        <v>10432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457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457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7</v>
      </c>
      <c r="D9990" s="2" t="s">
        <v>457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457</v>
      </c>
      <c r="E9991" s="2"/>
      <c r="F9991" s="2"/>
      <c r="G9991" s="2"/>
      <c r="H9991" s="2"/>
    </row>
    <row r="9992" spans="2:8">
      <c r="B9992" s="2" t="s">
        <v>10441</v>
      </c>
      <c r="C9992" s="2">
        <v>19</v>
      </c>
      <c r="D9992" s="2" t="s">
        <v>457</v>
      </c>
      <c r="E9992" s="2"/>
      <c r="F9992" s="2"/>
      <c r="G9992" s="2"/>
      <c r="H9992" s="2"/>
    </row>
    <row r="9993" spans="2:8">
      <c r="B9993" s="2" t="s">
        <v>10442</v>
      </c>
      <c r="C9993" s="2">
        <v>10</v>
      </c>
      <c r="D9993" s="2" t="s">
        <v>457</v>
      </c>
      <c r="E9993" s="2"/>
      <c r="F9993" s="2"/>
      <c r="G9993" s="2"/>
      <c r="H9993" s="2"/>
    </row>
    <row r="9994" spans="2:8">
      <c r="B9994" s="2" t="s">
        <v>10443</v>
      </c>
      <c r="C9994" s="2">
        <v>10</v>
      </c>
      <c r="D9994" s="2" t="s">
        <v>457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37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10455</v>
      </c>
      <c r="C10006" s="2">
        <v>39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10456</v>
      </c>
      <c r="C10007" s="2">
        <v>23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18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10462</v>
      </c>
      <c r="C10013" s="2">
        <v>22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10464</v>
      </c>
      <c r="C10015" s="2">
        <v>14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10465</v>
      </c>
      <c r="C10016" s="2">
        <v>15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10466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10480</v>
      </c>
      <c r="C10031" s="2">
        <v>12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10481</v>
      </c>
      <c r="C10032" s="2">
        <v>14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10482</v>
      </c>
      <c r="C10033" s="2">
        <v>14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10483</v>
      </c>
      <c r="C10034" s="2">
        <v>14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10484</v>
      </c>
      <c r="C10035" s="2">
        <v>18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10487</v>
      </c>
      <c r="C10038" s="2">
        <v>17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10488</v>
      </c>
      <c r="C10039" s="2">
        <v>15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46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39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21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10505</v>
      </c>
      <c r="C10056" s="2">
        <v>39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10511</v>
      </c>
      <c r="C10062" s="2">
        <v>17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10512</v>
      </c>
      <c r="C10063" s="2">
        <v>9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12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15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10519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38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10522</v>
      </c>
      <c r="C10073" s="2">
        <v>45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10525</v>
      </c>
      <c r="C10076" s="2">
        <v>10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10526</v>
      </c>
      <c r="C10077" s="2">
        <v>11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10529</v>
      </c>
      <c r="C10080" s="2">
        <v>40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10530</v>
      </c>
      <c r="C10081" s="2">
        <v>7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10531</v>
      </c>
      <c r="C10082" s="2">
        <v>8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10535</v>
      </c>
      <c r="C10086" s="2">
        <v>15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19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10566</v>
      </c>
      <c r="C10117" s="2">
        <v>17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10576</v>
      </c>
      <c r="C10127" s="2">
        <v>37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10578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10584</v>
      </c>
      <c r="C10135" s="2">
        <v>10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10585</v>
      </c>
      <c r="C10136" s="2">
        <v>7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31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10596</v>
      </c>
      <c r="C10147" s="2">
        <v>33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10601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10603</v>
      </c>
      <c r="C10154" s="2">
        <v>21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10604</v>
      </c>
      <c r="C10155" s="2">
        <v>15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10605</v>
      </c>
      <c r="C10156" s="2">
        <v>9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10610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36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10615</v>
      </c>
      <c r="C10166" s="2">
        <v>41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10616</v>
      </c>
      <c r="C10167" s="2">
        <v>37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10617</v>
      </c>
      <c r="C10168" s="2">
        <v>40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10620</v>
      </c>
      <c r="C10171" s="2">
        <v>33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10623</v>
      </c>
      <c r="C10174" s="2">
        <v>40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10625</v>
      </c>
      <c r="C10176" s="2">
        <v>37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10628</v>
      </c>
      <c r="C10179" s="2">
        <v>37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10631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32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12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10650</v>
      </c>
      <c r="C10201" s="2">
        <v>12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10651</v>
      </c>
      <c r="C10202" s="2">
        <v>12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10652</v>
      </c>
      <c r="C10203" s="2">
        <v>13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10653</v>
      </c>
      <c r="C10204" s="2">
        <v>16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11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10655</v>
      </c>
      <c r="C10206" s="2">
        <v>14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10656</v>
      </c>
      <c r="C10207" s="2">
        <v>19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14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15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10663</v>
      </c>
      <c r="C10214" s="2">
        <v>16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10665</v>
      </c>
      <c r="C10216" s="2">
        <v>34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10673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18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10680</v>
      </c>
      <c r="C10231" s="2">
        <v>16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14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10682</v>
      </c>
      <c r="C10233" s="2">
        <v>16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16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19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12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11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16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10712</v>
      </c>
      <c r="C10263" s="2">
        <v>19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10713</v>
      </c>
      <c r="C10264" s="2">
        <v>21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21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19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36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39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10743</v>
      </c>
      <c r="C10294" s="2">
        <v>38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11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10756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17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10760</v>
      </c>
      <c r="C10311" s="2">
        <v>13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10768</v>
      </c>
      <c r="C10319" s="2">
        <v>13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10769</v>
      </c>
      <c r="C10320" s="2">
        <v>14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10773</v>
      </c>
      <c r="C10324" s="2">
        <v>15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13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13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21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10780</v>
      </c>
      <c r="C10331" s="2">
        <v>22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10782</v>
      </c>
      <c r="C10333" s="2">
        <v>11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10783</v>
      </c>
      <c r="C10334" s="2">
        <v>14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10788</v>
      </c>
      <c r="C10339" s="2">
        <v>16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29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33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15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10802</v>
      </c>
      <c r="C10353" s="2">
        <v>12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10803</v>
      </c>
      <c r="C10354" s="2">
        <v>14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10804</v>
      </c>
      <c r="C10355" s="2">
        <v>11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12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12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19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8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19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19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10811</v>
      </c>
      <c r="C10362" s="2">
        <v>13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10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12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10818</v>
      </c>
      <c r="C10369" s="2">
        <v>12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15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10820</v>
      </c>
      <c r="C10371" s="2">
        <v>14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10824</v>
      </c>
      <c r="C10375" s="2">
        <v>12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10825</v>
      </c>
      <c r="C10376" s="2">
        <v>12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10826</v>
      </c>
      <c r="C10377" s="2">
        <v>13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14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10830</v>
      </c>
      <c r="C10381" s="2">
        <v>16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10831</v>
      </c>
      <c r="C10382" s="2">
        <v>10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10832</v>
      </c>
      <c r="C10383" s="2">
        <v>12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10833</v>
      </c>
      <c r="C10384" s="2">
        <v>40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10835</v>
      </c>
      <c r="C10386" s="2">
        <v>40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10836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15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10842</v>
      </c>
      <c r="C10393" s="2">
        <v>36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10851</v>
      </c>
      <c r="C10402" s="2">
        <v>16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38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10859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10868</v>
      </c>
      <c r="C10419" s="2">
        <v>34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10869</v>
      </c>
      <c r="C10420" s="2">
        <v>11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10876</v>
      </c>
      <c r="C10427" s="2">
        <v>16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10877</v>
      </c>
      <c r="C10428" s="2">
        <v>8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9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35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10882</v>
      </c>
      <c r="C10433" s="2">
        <v>38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10884</v>
      </c>
      <c r="C10435" s="2">
        <v>11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10885</v>
      </c>
      <c r="C10436" s="2">
        <v>17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10886</v>
      </c>
      <c r="C10437" s="2">
        <v>17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10887</v>
      </c>
      <c r="C10438" s="2">
        <v>15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10889</v>
      </c>
      <c r="C10440" s="2">
        <v>21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10890</v>
      </c>
      <c r="C10441" s="2">
        <v>22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10896</v>
      </c>
      <c r="C10447" s="2">
        <v>31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10903</v>
      </c>
      <c r="C10454" s="2">
        <v>16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10905</v>
      </c>
      <c r="C10456" s="2">
        <v>22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10907</v>
      </c>
      <c r="C10458" s="2">
        <v>27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10909</v>
      </c>
      <c r="C10460" s="2">
        <v>17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10912</v>
      </c>
      <c r="C10463" s="2">
        <v>41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10920</v>
      </c>
      <c r="C10471" s="2">
        <v>35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10921</v>
      </c>
      <c r="C10472" s="2">
        <v>17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10923</v>
      </c>
      <c r="C10474" s="2">
        <v>39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10924</v>
      </c>
      <c r="C10475" s="2">
        <v>23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10925</v>
      </c>
      <c r="C10476" s="2">
        <v>19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10937</v>
      </c>
      <c r="C10488" s="2">
        <v>34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10942</v>
      </c>
      <c r="C10493" s="2">
        <v>15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10944</v>
      </c>
      <c r="C10495" s="2">
        <v>30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10949</v>
      </c>
      <c r="C10500" s="2">
        <v>15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10954</v>
      </c>
      <c r="C10505" s="2">
        <v>33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10955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10958</v>
      </c>
      <c r="C10509" s="2">
        <v>37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10961</v>
      </c>
      <c r="C10512" s="2">
        <v>39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14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10967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12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18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10986</v>
      </c>
      <c r="C10537" s="2">
        <v>20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34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38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37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11005</v>
      </c>
      <c r="C10556" s="2">
        <v>41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11010</v>
      </c>
      <c r="C10561" s="2">
        <v>34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11012</v>
      </c>
      <c r="C10563" s="2">
        <v>40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11014</v>
      </c>
      <c r="C10565" s="2">
        <v>37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11018</v>
      </c>
      <c r="C10569" s="2">
        <v>10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17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20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11028</v>
      </c>
      <c r="C10579" s="2">
        <v>38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11029</v>
      </c>
      <c r="C10580" s="2">
        <v>40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11030</v>
      </c>
      <c r="C10581" s="2">
        <v>39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11037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11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11043</v>
      </c>
      <c r="C10594" s="2">
        <v>11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11044</v>
      </c>
      <c r="C10595" s="2">
        <v>13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11045</v>
      </c>
      <c r="C10596" s="2">
        <v>13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11046</v>
      </c>
      <c r="C10597" s="2">
        <v>13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11053</v>
      </c>
      <c r="C10604" s="2">
        <v>35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37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11057</v>
      </c>
      <c r="C10608" s="2">
        <v>33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11058</v>
      </c>
      <c r="C10609" s="2">
        <v>35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11061</v>
      </c>
      <c r="C10612" s="2">
        <v>37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39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11073</v>
      </c>
      <c r="C10624" s="2">
        <v>38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16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11076</v>
      </c>
      <c r="C10627" s="2">
        <v>19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11080</v>
      </c>
      <c r="C10631" s="2">
        <v>39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11081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11091</v>
      </c>
      <c r="C10642" s="2">
        <v>40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11092</v>
      </c>
      <c r="C10643" s="2">
        <v>36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11093</v>
      </c>
      <c r="C10644" s="2">
        <v>37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11096</v>
      </c>
      <c r="C10647" s="2">
        <v>37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11098</v>
      </c>
      <c r="C10649" s="2">
        <v>36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36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21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11107</v>
      </c>
      <c r="C10658" s="2">
        <v>20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11112</v>
      </c>
      <c r="C10663" s="2">
        <v>18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13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11121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6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11129</v>
      </c>
      <c r="C10680" s="2">
        <v>11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10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11134</v>
      </c>
      <c r="C10685" s="2">
        <v>15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11135</v>
      </c>
      <c r="C10686" s="2">
        <v>13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11136</v>
      </c>
      <c r="C10687" s="2">
        <v>13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11137</v>
      </c>
      <c r="C10688" s="2">
        <v>18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11138</v>
      </c>
      <c r="C10689" s="2">
        <v>17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11140</v>
      </c>
      <c r="C10691" s="2">
        <v>20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11143</v>
      </c>
      <c r="C10694" s="2">
        <v>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16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11157</v>
      </c>
      <c r="C10708" s="2">
        <v>15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11158</v>
      </c>
      <c r="C10709" s="2">
        <v>16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11159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18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17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15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11168</v>
      </c>
      <c r="C10719" s="2">
        <v>18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11169</v>
      </c>
      <c r="C10720" s="2">
        <v>14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11170</v>
      </c>
      <c r="C10721" s="2">
        <v>20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11173</v>
      </c>
      <c r="C10724" s="2">
        <v>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18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11178</v>
      </c>
      <c r="C10729" s="2">
        <v>16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11179</v>
      </c>
      <c r="C10730" s="2">
        <v>14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11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13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17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21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20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11187</v>
      </c>
      <c r="C10738" s="2">
        <v>18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18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11189</v>
      </c>
      <c r="C10740" s="2">
        <v>15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11190</v>
      </c>
      <c r="C10741" s="2">
        <v>17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13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11197</v>
      </c>
      <c r="C10748" s="2">
        <v>10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11200</v>
      </c>
      <c r="C10751" s="2">
        <v>14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11202</v>
      </c>
      <c r="C10753" s="2">
        <v>18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11206</v>
      </c>
      <c r="C10757" s="2">
        <v>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11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7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11210</v>
      </c>
      <c r="C10761" s="2">
        <v>11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11211</v>
      </c>
      <c r="C10762" s="2">
        <v>16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11212</v>
      </c>
      <c r="C10763" s="2">
        <v>24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11214</v>
      </c>
      <c r="C10765" s="2">
        <v>14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11215</v>
      </c>
      <c r="C10766" s="2">
        <v>11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11216</v>
      </c>
      <c r="C10767" s="2">
        <v>6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15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21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13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11229</v>
      </c>
      <c r="C10780" s="2">
        <v>12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11230</v>
      </c>
      <c r="C10781" s="2">
        <v>12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11231</v>
      </c>
      <c r="C10782" s="2">
        <v>10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11232</v>
      </c>
      <c r="C10783" s="2">
        <v>8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11233</v>
      </c>
      <c r="C10784" s="2">
        <v>7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11235</v>
      </c>
      <c r="C10786" s="2">
        <v>7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11236</v>
      </c>
      <c r="C10787" s="2">
        <v>5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11238</v>
      </c>
      <c r="C10789" s="2">
        <v>14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18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47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44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11257</v>
      </c>
      <c r="C10808" s="2">
        <v>22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12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44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11263</v>
      </c>
      <c r="C10814" s="2">
        <v>38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11268</v>
      </c>
      <c r="C10819" s="2">
        <v>12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11269</v>
      </c>
      <c r="C10820" s="2">
        <v>13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11270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10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10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34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14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38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45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36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11291</v>
      </c>
      <c r="C10842" s="2">
        <v>33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11293</v>
      </c>
      <c r="C10844" s="2">
        <v>37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11294</v>
      </c>
      <c r="C10845" s="2">
        <v>35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23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11298</v>
      </c>
      <c r="C10849" s="2">
        <v>23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11302</v>
      </c>
      <c r="C10853" s="2">
        <v>34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11307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22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22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11319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38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11325</v>
      </c>
      <c r="C10876" s="2">
        <v>41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11326</v>
      </c>
      <c r="C10877" s="2">
        <v>18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11327</v>
      </c>
      <c r="C10878" s="2">
        <v>20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11328</v>
      </c>
      <c r="C10879" s="2">
        <v>37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41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11339</v>
      </c>
      <c r="C10890" s="2">
        <v>13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12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11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11362</v>
      </c>
      <c r="C10913" s="2">
        <v>15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16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11368</v>
      </c>
      <c r="C10919" s="2">
        <v>38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23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11371</v>
      </c>
      <c r="C10922" s="2">
        <v>13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19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11376</v>
      </c>
      <c r="C10927" s="2">
        <v>33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15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11382</v>
      </c>
      <c r="C10933" s="2">
        <v>35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32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11393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42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19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11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25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15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11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12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11421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39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11427</v>
      </c>
      <c r="C10978" s="2">
        <v>39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11428</v>
      </c>
      <c r="C10979" s="2">
        <v>19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11429</v>
      </c>
      <c r="C10980" s="2">
        <v>32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11431</v>
      </c>
      <c r="C10982" s="2">
        <v>20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11432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35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11435</v>
      </c>
      <c r="C10986" s="2">
        <v>37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26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11448</v>
      </c>
      <c r="C10999" s="2">
        <v>35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11453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11455</v>
      </c>
      <c r="C11006" s="2">
        <v>33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19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18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11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11465</v>
      </c>
      <c r="C11016" s="2">
        <v>9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11466</v>
      </c>
      <c r="C11017" s="2">
        <v>17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11471</v>
      </c>
      <c r="C11022" s="2">
        <v>15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15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11477</v>
      </c>
      <c r="C11028" s="2">
        <v>20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11481</v>
      </c>
      <c r="C11032" s="2">
        <v>34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11483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19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11490</v>
      </c>
      <c r="C11041" s="2">
        <v>39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11507</v>
      </c>
      <c r="C11058" s="2">
        <v>34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11509</v>
      </c>
      <c r="C11060" s="2">
        <v>30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11510</v>
      </c>
      <c r="C11061" s="2">
        <v>47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11511</v>
      </c>
      <c r="C11062" s="2">
        <v>16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18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11513</v>
      </c>
      <c r="C11064" s="2">
        <v>17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11514</v>
      </c>
      <c r="C11065" s="2">
        <v>18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11520</v>
      </c>
      <c r="C11071" s="2">
        <v>35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11521</v>
      </c>
      <c r="C11072" s="2">
        <v>39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11522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11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11539</v>
      </c>
      <c r="C11090" s="2">
        <v>12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11540</v>
      </c>
      <c r="C11091" s="2">
        <v>11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11544</v>
      </c>
      <c r="C11095" s="2">
        <v>31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23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11556</v>
      </c>
      <c r="C11107" s="2">
        <v>34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11557</v>
      </c>
      <c r="C11108" s="2">
        <v>8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11558</v>
      </c>
      <c r="C11109" s="2">
        <v>10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11559</v>
      </c>
      <c r="C11110" s="2">
        <v>19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38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11571</v>
      </c>
      <c r="C11122" s="2">
        <v>12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37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11583</v>
      </c>
      <c r="C11134" s="2">
        <v>24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36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36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46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12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13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11593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11602</v>
      </c>
      <c r="C11153" s="2">
        <v>35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11603</v>
      </c>
      <c r="C11154" s="2">
        <v>38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21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11609</v>
      </c>
      <c r="C11160" s="2">
        <v>11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11618</v>
      </c>
      <c r="C11169" s="2">
        <v>47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11622</v>
      </c>
      <c r="C11173" s="2">
        <v>13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11624</v>
      </c>
      <c r="C11175" s="2">
        <v>13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11632</v>
      </c>
      <c r="C11183" s="2">
        <v>42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11635</v>
      </c>
      <c r="C11186" s="2">
        <v>11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11636</v>
      </c>
      <c r="C11187" s="2">
        <v>13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11637</v>
      </c>
      <c r="C11188" s="2">
        <v>15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11638</v>
      </c>
      <c r="C11189" s="2">
        <v>16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11639</v>
      </c>
      <c r="C11190" s="2">
        <v>17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11642</v>
      </c>
      <c r="C11193" s="2">
        <v>37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11645</v>
      </c>
      <c r="C11196" s="2">
        <v>18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15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11648</v>
      </c>
      <c r="C11199" s="2">
        <v>11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16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11652</v>
      </c>
      <c r="C11203" s="2">
        <v>18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11660</v>
      </c>
      <c r="C11211" s="2">
        <v>34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18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14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7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10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18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38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11685</v>
      </c>
      <c r="C11236" s="2">
        <v>34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11687</v>
      </c>
      <c r="C11238" s="2">
        <v>18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11689</v>
      </c>
      <c r="C11240" s="2">
        <v>9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12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20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16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11699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11703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31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11712</v>
      </c>
      <c r="C11263" s="2">
        <v>38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11714</v>
      </c>
      <c r="C11265" s="2">
        <v>16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18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11717</v>
      </c>
      <c r="C11268" s="2">
        <v>32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15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11723</v>
      </c>
      <c r="C11274" s="2">
        <v>40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40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35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11735</v>
      </c>
      <c r="C11286" s="2">
        <v>41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11737</v>
      </c>
      <c r="C11288" s="2">
        <v>36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11738</v>
      </c>
      <c r="C11289" s="2">
        <v>16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11739</v>
      </c>
      <c r="C11290" s="2">
        <v>18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11740</v>
      </c>
      <c r="C11291" s="2">
        <v>42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39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11747</v>
      </c>
      <c r="C11298" s="2">
        <v>40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11748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45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11753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40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11764</v>
      </c>
      <c r="C11315" s="2">
        <v>38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38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34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11774</v>
      </c>
      <c r="C11325" s="2">
        <v>19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11775</v>
      </c>
      <c r="C11326" s="2">
        <v>18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11776</v>
      </c>
      <c r="C11327" s="2">
        <v>15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11777</v>
      </c>
      <c r="C11328" s="2">
        <v>20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17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11780</v>
      </c>
      <c r="C11331" s="2">
        <v>16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9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11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11790</v>
      </c>
      <c r="C11341" s="2">
        <v>9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11799</v>
      </c>
      <c r="C11350" s="2">
        <v>36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11800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22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20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11807</v>
      </c>
      <c r="C11358" s="2">
        <v>39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11817</v>
      </c>
      <c r="C11368" s="2">
        <v>13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11818</v>
      </c>
      <c r="C11369" s="2">
        <v>11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11819</v>
      </c>
      <c r="C11370" s="2">
        <v>10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11820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15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11828</v>
      </c>
      <c r="C11379" s="2">
        <v>40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42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11831</v>
      </c>
      <c r="C11382" s="2">
        <v>40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11832</v>
      </c>
      <c r="C11383" s="2">
        <v>34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11833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41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11836</v>
      </c>
      <c r="C11387" s="2">
        <v>40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11837</v>
      </c>
      <c r="C11388" s="2">
        <v>35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11838</v>
      </c>
      <c r="C11389" s="2">
        <v>12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34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11841</v>
      </c>
      <c r="C11392" s="2">
        <v>42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11854</v>
      </c>
      <c r="C11405" s="2">
        <v>15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14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65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11857</v>
      </c>
      <c r="C11408" s="2">
        <v>20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11858</v>
      </c>
      <c r="C11409" s="2">
        <v>33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42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35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29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41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11882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11889</v>
      </c>
      <c r="C11440" s="2">
        <v>43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41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40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11899</v>
      </c>
      <c r="C11450" s="2">
        <v>41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17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11902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6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11918</v>
      </c>
      <c r="C11469" s="2">
        <v>13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11919</v>
      </c>
      <c r="C11470" s="2">
        <v>12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11920</v>
      </c>
      <c r="C11471" s="2">
        <v>16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19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11927</v>
      </c>
      <c r="C11478" s="2">
        <v>19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41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11932</v>
      </c>
      <c r="C11483" s="2">
        <v>10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38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11934</v>
      </c>
      <c r="C11485" s="2">
        <v>37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11935</v>
      </c>
      <c r="C11486" s="2">
        <v>36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30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39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11949</v>
      </c>
      <c r="C11500" s="2">
        <v>45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11950</v>
      </c>
      <c r="C11501" s="2">
        <v>37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14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11954</v>
      </c>
      <c r="C11505" s="2">
        <v>35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11955</v>
      </c>
      <c r="C11506" s="2">
        <v>13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17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11974</v>
      </c>
      <c r="C11525" s="2">
        <v>38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11975</v>
      </c>
      <c r="C11526" s="2">
        <v>34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11976</v>
      </c>
      <c r="C11527" s="2">
        <v>36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17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48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44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11997</v>
      </c>
      <c r="C11548" s="2">
        <v>40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12003</v>
      </c>
      <c r="C11554" s="2">
        <v>20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12010</v>
      </c>
      <c r="C11561" s="2">
        <v>14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12011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12013</v>
      </c>
      <c r="C11564" s="2">
        <v>39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12014</v>
      </c>
      <c r="C11565" s="2">
        <v>39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12027</v>
      </c>
      <c r="C11578" s="2">
        <v>35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12028</v>
      </c>
      <c r="C11579" s="2">
        <v>37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12032</v>
      </c>
      <c r="C11583" s="2">
        <v>39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12036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15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12038</v>
      </c>
      <c r="C11589" s="2">
        <v>20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40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38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12042</v>
      </c>
      <c r="C11593" s="2">
        <v>42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38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12060</v>
      </c>
      <c r="C11611" s="2">
        <v>21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12061</v>
      </c>
      <c r="C11612" s="2">
        <v>20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12062</v>
      </c>
      <c r="C11613" s="2">
        <v>13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12068</v>
      </c>
      <c r="C11619" s="2">
        <v>17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12069</v>
      </c>
      <c r="C11620" s="2">
        <v>15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12070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12075</v>
      </c>
      <c r="C11626" s="2">
        <v>14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10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12079</v>
      </c>
      <c r="C11630" s="2">
        <v>11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12080</v>
      </c>
      <c r="C11631" s="2">
        <v>12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13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12089</v>
      </c>
      <c r="C11640" s="2">
        <v>18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12100</v>
      </c>
      <c r="C11651" s="2">
        <v>34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12101</v>
      </c>
      <c r="C11652" s="2">
        <v>37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12102</v>
      </c>
      <c r="C11653" s="2">
        <v>35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12107</v>
      </c>
      <c r="C11658" s="2">
        <v>35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12108</v>
      </c>
      <c r="C11659" s="2">
        <v>36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27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44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12116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26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12137</v>
      </c>
      <c r="C11688" s="2">
        <v>16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12138</v>
      </c>
      <c r="C11689" s="2">
        <v>18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12139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12144</v>
      </c>
      <c r="C11695" s="2">
        <v>17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12147</v>
      </c>
      <c r="C11698" s="2">
        <v>15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12157</v>
      </c>
      <c r="C11708" s="2">
        <v>41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12160</v>
      </c>
      <c r="C11711" s="2">
        <v>15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12163</v>
      </c>
      <c r="C11714" s="2">
        <v>43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12164</v>
      </c>
      <c r="C11715" s="2">
        <v>46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12166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12172</v>
      </c>
      <c r="C11723" s="2">
        <v>21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12173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12182</v>
      </c>
      <c r="C11733" s="2">
        <v>38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34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12187</v>
      </c>
      <c r="C11738" s="2">
        <v>35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12201</v>
      </c>
      <c r="C11752" s="2">
        <v>24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12207</v>
      </c>
      <c r="C11758" s="2">
        <v>10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12214</v>
      </c>
      <c r="C11765" s="2">
        <v>39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12217</v>
      </c>
      <c r="C11768" s="2">
        <v>18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12218</v>
      </c>
      <c r="C11769" s="2">
        <v>14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15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43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12228</v>
      </c>
      <c r="C11779" s="2">
        <v>12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12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12232</v>
      </c>
      <c r="C11783" s="2">
        <v>16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13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12239</v>
      </c>
      <c r="C11790" s="2">
        <v>15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12240</v>
      </c>
      <c r="C11791" s="2">
        <v>14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12241</v>
      </c>
      <c r="C11792" s="2">
        <v>14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15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15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12250</v>
      </c>
      <c r="C11801" s="2">
        <v>41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12251</v>
      </c>
      <c r="C11802" s="2">
        <v>12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12252</v>
      </c>
      <c r="C11803" s="2">
        <v>12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12254</v>
      </c>
      <c r="C11805" s="2">
        <v>40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12255</v>
      </c>
      <c r="C11806" s="2">
        <v>38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12266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34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12269</v>
      </c>
      <c r="C11820" s="2">
        <v>38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12270</v>
      </c>
      <c r="C11821" s="2">
        <v>37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12271</v>
      </c>
      <c r="C11822" s="2">
        <v>36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12273</v>
      </c>
      <c r="C11824" s="2">
        <v>37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35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12288</v>
      </c>
      <c r="C11839" s="2">
        <v>37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12290</v>
      </c>
      <c r="C11841" s="2">
        <v>15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14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16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12293</v>
      </c>
      <c r="C11844" s="2">
        <v>41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12294</v>
      </c>
      <c r="C11845" s="2">
        <v>40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22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36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12307</v>
      </c>
      <c r="C11858" s="2">
        <v>16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13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36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34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32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12315</v>
      </c>
      <c r="C11866" s="2">
        <v>34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13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20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12321</v>
      </c>
      <c r="C11872" s="2">
        <v>25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12322</v>
      </c>
      <c r="C11873" s="2">
        <v>13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12323</v>
      </c>
      <c r="C11874" s="2">
        <v>15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12324</v>
      </c>
      <c r="C11875" s="2">
        <v>13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32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39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12330</v>
      </c>
      <c r="C11881" s="2">
        <v>41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21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12343</v>
      </c>
      <c r="C11894" s="2">
        <v>19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12348</v>
      </c>
      <c r="C11899" s="2">
        <v>22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12349</v>
      </c>
      <c r="C11900" s="2">
        <v>18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12350</v>
      </c>
      <c r="C11901" s="2">
        <v>15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12355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12358</v>
      </c>
      <c r="C11909" s="2">
        <v>24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12360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35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12363</v>
      </c>
      <c r="C11914" s="2">
        <v>34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12364</v>
      </c>
      <c r="C11915" s="2">
        <v>13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12365</v>
      </c>
      <c r="C11916" s="2">
        <v>15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12366</v>
      </c>
      <c r="C11917" s="2">
        <v>15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12367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36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12369</v>
      </c>
      <c r="C11920" s="2">
        <v>13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12370</v>
      </c>
      <c r="C11921" s="2">
        <v>19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12371</v>
      </c>
      <c r="C11922" s="2">
        <v>22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12372</v>
      </c>
      <c r="C11923" s="2">
        <v>35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12375</v>
      </c>
      <c r="C11926" s="2">
        <v>25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21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18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12378</v>
      </c>
      <c r="C11929" s="2">
        <v>11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40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40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12403</v>
      </c>
      <c r="C11954" s="2">
        <v>36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12404</v>
      </c>
      <c r="C11955" s="2">
        <v>38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12418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25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12429</v>
      </c>
      <c r="C11980" s="2">
        <v>37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12430</v>
      </c>
      <c r="C11981" s="2">
        <v>18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12431</v>
      </c>
      <c r="C11982" s="2">
        <v>18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12432</v>
      </c>
      <c r="C11983" s="2">
        <v>16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12433</v>
      </c>
      <c r="C11984" s="2">
        <v>7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35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12438</v>
      </c>
      <c r="C11989" s="2">
        <v>38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12440</v>
      </c>
      <c r="C11991" s="2">
        <v>14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12441</v>
      </c>
      <c r="C11992" s="2">
        <v>15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12444</v>
      </c>
      <c r="C11995" s="2">
        <v>45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13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8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20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12452</v>
      </c>
      <c r="C12003" s="2">
        <v>21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12462</v>
      </c>
      <c r="C12013" s="2">
        <v>17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12463</v>
      </c>
      <c r="C12014" s="2">
        <v>6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16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40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12476</v>
      </c>
      <c r="C12027" s="2">
        <v>43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13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12483</v>
      </c>
      <c r="C12034" s="2">
        <v>19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38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12488</v>
      </c>
      <c r="C12039" s="2">
        <v>20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12490</v>
      </c>
      <c r="C12041" s="2">
        <v>33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12492</v>
      </c>
      <c r="C12043" s="2">
        <v>12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12493</v>
      </c>
      <c r="C12044" s="2">
        <v>18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12499</v>
      </c>
      <c r="C12050" s="2">
        <v>15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12502</v>
      </c>
      <c r="C12053" s="2">
        <v>28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25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25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18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13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12513</v>
      </c>
      <c r="C12064" s="2">
        <v>8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7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12515</v>
      </c>
      <c r="C12066" s="2">
        <v>43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12516</v>
      </c>
      <c r="C12067" s="2">
        <v>35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12520</v>
      </c>
      <c r="C12071" s="2">
        <v>19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12529</v>
      </c>
      <c r="C12080" s="2">
        <v>34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36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46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12542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42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12544</v>
      </c>
      <c r="C12095" s="2">
        <v>41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8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8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12553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47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12558</v>
      </c>
      <c r="C12109" s="2">
        <v>21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12559</v>
      </c>
      <c r="C12110" s="2">
        <v>19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14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12565</v>
      </c>
      <c r="C12116" s="2">
        <v>17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12572</v>
      </c>
      <c r="C12123" s="2">
        <v>42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37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12574</v>
      </c>
      <c r="C12125" s="2">
        <v>37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12575</v>
      </c>
      <c r="C12126" s="2">
        <v>34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12577</v>
      </c>
      <c r="C12128" s="2">
        <v>36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12578</v>
      </c>
      <c r="C12129" s="2">
        <v>40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38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47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20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15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12605</v>
      </c>
      <c r="C12156" s="2">
        <v>17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40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15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12617</v>
      </c>
      <c r="C12168" s="2">
        <v>21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21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12623</v>
      </c>
      <c r="C12174" s="2">
        <v>13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12631</v>
      </c>
      <c r="C12182" s="2">
        <v>37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14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12636</v>
      </c>
      <c r="C12187" s="2">
        <v>23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12637</v>
      </c>
      <c r="C12188" s="2">
        <v>18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39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12641</v>
      </c>
      <c r="C12192" s="2">
        <v>12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12644</v>
      </c>
      <c r="C12195" s="2">
        <v>23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20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13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12655</v>
      </c>
      <c r="C12206" s="2">
        <v>15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12656</v>
      </c>
      <c r="C12207" s="2">
        <v>12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12659</v>
      </c>
      <c r="C12210" s="2">
        <v>20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12660</v>
      </c>
      <c r="C12211" s="2">
        <v>14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12661</v>
      </c>
      <c r="C12212" s="2">
        <v>8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12667</v>
      </c>
      <c r="C12218" s="2">
        <v>9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12668</v>
      </c>
      <c r="C12219" s="2">
        <v>14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12669</v>
      </c>
      <c r="C12220" s="2">
        <v>17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12670</v>
      </c>
      <c r="C12221" s="2">
        <v>17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12671</v>
      </c>
      <c r="C12222" s="2">
        <v>14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12683</v>
      </c>
      <c r="C12234" s="2">
        <v>21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12684</v>
      </c>
      <c r="C12235" s="2">
        <v>28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12685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20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12687</v>
      </c>
      <c r="C12238" s="2">
        <v>43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35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12693</v>
      </c>
      <c r="C12244" s="2">
        <v>35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12694</v>
      </c>
      <c r="C12245" s="2">
        <v>33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12695</v>
      </c>
      <c r="C12246" s="2">
        <v>35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12696</v>
      </c>
      <c r="C12247" s="2">
        <v>21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54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12700</v>
      </c>
      <c r="C12251" s="2">
        <v>45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12701</v>
      </c>
      <c r="C12252" s="2">
        <v>46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27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22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12705</v>
      </c>
      <c r="C12256" s="2">
        <v>15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14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12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38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12742</v>
      </c>
      <c r="C12293" s="2">
        <v>32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15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36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12752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12759</v>
      </c>
      <c r="C12310" s="2">
        <v>37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11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12764</v>
      </c>
      <c r="C12315" s="2">
        <v>17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12765</v>
      </c>
      <c r="C12316" s="2">
        <v>17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45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12774</v>
      </c>
      <c r="C12325" s="2">
        <v>16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43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12792</v>
      </c>
      <c r="C12343" s="2">
        <v>35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12793</v>
      </c>
      <c r="C12344" s="2">
        <v>39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12798</v>
      </c>
      <c r="C12349" s="2">
        <v>31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12800</v>
      </c>
      <c r="C12351" s="2">
        <v>38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12801</v>
      </c>
      <c r="C12352" s="2">
        <v>42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37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12804</v>
      </c>
      <c r="C12355" s="2">
        <v>39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12808</v>
      </c>
      <c r="C12359" s="2">
        <v>41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12809</v>
      </c>
      <c r="C12360" s="2">
        <v>42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12823</v>
      </c>
      <c r="C12374" s="2">
        <v>33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12824</v>
      </c>
      <c r="C12375" s="2">
        <v>36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12825</v>
      </c>
      <c r="C12376" s="2">
        <v>38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12831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12842</v>
      </c>
      <c r="C12393" s="2">
        <v>48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14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12846</v>
      </c>
      <c r="C12397" s="2">
        <v>15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12847</v>
      </c>
      <c r="C12398" s="2">
        <v>16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40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41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12855</v>
      </c>
      <c r="C12406" s="2">
        <v>37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12856</v>
      </c>
      <c r="C12407" s="2">
        <v>39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36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34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36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12868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38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12878</v>
      </c>
      <c r="C12429" s="2">
        <v>37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12883</v>
      </c>
      <c r="C12434" s="2">
        <v>32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39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12898</v>
      </c>
      <c r="C12449" s="2">
        <v>21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35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12911</v>
      </c>
      <c r="C12462" s="2">
        <v>26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12913</v>
      </c>
      <c r="C12464" s="2">
        <v>14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12914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40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12917</v>
      </c>
      <c r="C12468" s="2">
        <v>17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12918</v>
      </c>
      <c r="C12469" s="2">
        <v>39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12919</v>
      </c>
      <c r="C12470" s="2">
        <v>39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12929</v>
      </c>
      <c r="C12480" s="2">
        <v>33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12931</v>
      </c>
      <c r="C12482" s="2">
        <v>18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12932</v>
      </c>
      <c r="C12483" s="2">
        <v>18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12933</v>
      </c>
      <c r="C12484" s="2">
        <v>40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12935</v>
      </c>
      <c r="C12486" s="2">
        <v>35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12948</v>
      </c>
      <c r="C12499" s="2">
        <v>14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46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12957</v>
      </c>
      <c r="C12508" s="2">
        <v>35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12958</v>
      </c>
      <c r="C12509" s="2">
        <v>38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12959</v>
      </c>
      <c r="C12510" s="2">
        <v>45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12961</v>
      </c>
      <c r="C12512" s="2">
        <v>38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12968</v>
      </c>
      <c r="C12519" s="2">
        <v>49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35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12970</v>
      </c>
      <c r="C12521" s="2">
        <v>32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23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12979</v>
      </c>
      <c r="C12530" s="2">
        <v>22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12980</v>
      </c>
      <c r="C12531" s="2">
        <v>19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12981</v>
      </c>
      <c r="C12532" s="2">
        <v>22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24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24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14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14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15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12991</v>
      </c>
      <c r="C12542" s="2">
        <v>44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12992</v>
      </c>
      <c r="C12543" s="2">
        <v>44</v>
      </c>
      <c r="D12543" s="2" t="s">
        <v>457</v>
      </c>
      <c r="E12543" s="2"/>
      <c r="F12543" s="2"/>
      <c r="G12543" s="2"/>
      <c r="H12543" s="2"/>
    </row>
    <row r="12544" spans="2:8">
      <c r="B12544" s="2" t="s">
        <v>12993</v>
      </c>
      <c r="C12544" s="2">
        <v>40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23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12998</v>
      </c>
      <c r="C12549" s="2">
        <v>39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12999</v>
      </c>
      <c r="C12550" s="2">
        <v>43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13000</v>
      </c>
      <c r="C12551" s="2">
        <v>34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13002</v>
      </c>
      <c r="C12553" s="2">
        <v>22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13003</v>
      </c>
      <c r="C12554" s="2">
        <v>18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13004</v>
      </c>
      <c r="C12555" s="2">
        <v>12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13005</v>
      </c>
      <c r="C12556" s="2">
        <v>9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13006</v>
      </c>
      <c r="C12557" s="2">
        <v>10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13017</v>
      </c>
      <c r="C12568" s="2">
        <v>14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13019</v>
      </c>
      <c r="C12570" s="2">
        <v>39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13020</v>
      </c>
      <c r="C12571" s="2">
        <v>38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49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13030</v>
      </c>
      <c r="C12581" s="2">
        <v>38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10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13033</v>
      </c>
      <c r="C12584" s="2">
        <v>10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14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13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13045</v>
      </c>
      <c r="C12596" s="2">
        <v>15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36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13050</v>
      </c>
      <c r="C12601" s="2">
        <v>37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13054</v>
      </c>
      <c r="C12605" s="2">
        <v>36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13055</v>
      </c>
      <c r="C12606" s="2">
        <v>36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34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13062</v>
      </c>
      <c r="C12613" s="2">
        <v>40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13063</v>
      </c>
      <c r="C12614" s="2">
        <v>34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13068</v>
      </c>
      <c r="C12619" s="2">
        <v>32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13069</v>
      </c>
      <c r="C12620" s="2">
        <v>49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34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13076</v>
      </c>
      <c r="C12627" s="2">
        <v>44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11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18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13084</v>
      </c>
      <c r="C12635" s="2">
        <v>18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13085</v>
      </c>
      <c r="C12636" s="2">
        <v>39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13086</v>
      </c>
      <c r="C12637" s="2">
        <v>39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13088</v>
      </c>
      <c r="C12639" s="2">
        <v>34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13089</v>
      </c>
      <c r="C12640" s="2">
        <v>41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457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13092</v>
      </c>
      <c r="C12643" s="2">
        <v>41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13093</v>
      </c>
      <c r="C12644" s="2">
        <v>40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13094</v>
      </c>
      <c r="C12645" s="2">
        <v>42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39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38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18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13133</v>
      </c>
      <c r="C12684" s="2">
        <v>36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13138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19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13142</v>
      </c>
      <c r="C12693" s="2">
        <v>40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18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13147</v>
      </c>
      <c r="C12698" s="2">
        <v>22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13150</v>
      </c>
      <c r="C12701" s="2">
        <v>35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13156</v>
      </c>
      <c r="C12707" s="2">
        <v>36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13157</v>
      </c>
      <c r="C12708" s="2">
        <v>37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13158</v>
      </c>
      <c r="C12709" s="2">
        <v>38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13161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13166</v>
      </c>
      <c r="C12717" s="2">
        <v>21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13170</v>
      </c>
      <c r="C12721" s="2">
        <v>31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13171</v>
      </c>
      <c r="C12722" s="2">
        <v>32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13173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16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13175</v>
      </c>
      <c r="C12726" s="2">
        <v>18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13177</v>
      </c>
      <c r="C12728" s="2">
        <v>20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13178</v>
      </c>
      <c r="C12729" s="2">
        <v>22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40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13182</v>
      </c>
      <c r="C12733" s="2">
        <v>36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13183</v>
      </c>
      <c r="C12734" s="2">
        <v>39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13187</v>
      </c>
      <c r="C12738" s="2">
        <v>42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37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13189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28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13199</v>
      </c>
      <c r="C12750" s="2">
        <v>33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13200</v>
      </c>
      <c r="C12751" s="2">
        <v>36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13201</v>
      </c>
      <c r="C12752" s="2">
        <v>38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13202</v>
      </c>
      <c r="C12753" s="2">
        <v>49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13203</v>
      </c>
      <c r="C12754" s="2">
        <v>38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13204</v>
      </c>
      <c r="C12755" s="2">
        <v>36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17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13207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14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36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13232</v>
      </c>
      <c r="C12783" s="2">
        <v>41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13233</v>
      </c>
      <c r="C12784" s="2">
        <v>41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13234</v>
      </c>
      <c r="C12785" s="2">
        <v>46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13239</v>
      </c>
      <c r="C12790" s="2">
        <v>26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13242</v>
      </c>
      <c r="C12793" s="2">
        <v>12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43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13246</v>
      </c>
      <c r="C12797" s="2">
        <v>39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13247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44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13252</v>
      </c>
      <c r="C12803" s="2">
        <v>45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39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13256</v>
      </c>
      <c r="C12807" s="2">
        <v>40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13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13266</v>
      </c>
      <c r="C12817" s="2">
        <v>14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13271</v>
      </c>
      <c r="C12822" s="2">
        <v>36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13272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36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36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13277</v>
      </c>
      <c r="C12828" s="2">
        <v>30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40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40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13292</v>
      </c>
      <c r="C12843" s="2">
        <v>43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13295</v>
      </c>
      <c r="C12846" s="2">
        <v>44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13296</v>
      </c>
      <c r="C12847" s="2">
        <v>48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13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13299</v>
      </c>
      <c r="C12850" s="2">
        <v>21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13306</v>
      </c>
      <c r="C12857" s="2">
        <v>36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13307</v>
      </c>
      <c r="C12858" s="2">
        <v>36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13308</v>
      </c>
      <c r="C12859" s="2">
        <v>46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45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43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34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13315</v>
      </c>
      <c r="C12866" s="2">
        <v>34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46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40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13320</v>
      </c>
      <c r="C12871" s="2">
        <v>42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13321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49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13329</v>
      </c>
      <c r="C12880" s="2">
        <v>37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13330</v>
      </c>
      <c r="C12881" s="2">
        <v>37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13335</v>
      </c>
      <c r="C12886" s="2">
        <v>25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13336</v>
      </c>
      <c r="C12887" s="2">
        <v>48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42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13342</v>
      </c>
      <c r="C12893" s="2">
        <v>42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45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13345</v>
      </c>
      <c r="C12896" s="2">
        <v>34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13353</v>
      </c>
      <c r="C12904" s="2">
        <v>47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13354</v>
      </c>
      <c r="C12905" s="2">
        <v>18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13355</v>
      </c>
      <c r="C12906" s="2">
        <v>22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13357</v>
      </c>
      <c r="C12908" s="2">
        <v>35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13359</v>
      </c>
      <c r="C12910" s="2">
        <v>45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13360</v>
      </c>
      <c r="C12911" s="2">
        <v>46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13361</v>
      </c>
      <c r="C12912" s="2">
        <v>43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13362</v>
      </c>
      <c r="C12913" s="2">
        <v>46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45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47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38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13367</v>
      </c>
      <c r="C12918" s="2">
        <v>45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13368</v>
      </c>
      <c r="C12919" s="2">
        <v>40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13369</v>
      </c>
      <c r="C12920" s="2">
        <v>40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13370</v>
      </c>
      <c r="C12921" s="2">
        <v>40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13374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36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13376</v>
      </c>
      <c r="C12927" s="2">
        <v>20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13378</v>
      </c>
      <c r="C12929" s="2">
        <v>48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13379</v>
      </c>
      <c r="C12930" s="2">
        <v>45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40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13383</v>
      </c>
      <c r="C12934" s="2">
        <v>11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16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13385</v>
      </c>
      <c r="C12936" s="2">
        <v>40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43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44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35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13392</v>
      </c>
      <c r="C12943" s="2">
        <v>35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38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13396</v>
      </c>
      <c r="C12947" s="2">
        <v>40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13397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42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13400</v>
      </c>
      <c r="C12951" s="2">
        <v>20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13401</v>
      </c>
      <c r="C12952" s="2">
        <v>12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13402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42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13404</v>
      </c>
      <c r="C12955" s="2">
        <v>20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13406</v>
      </c>
      <c r="C12957" s="2">
        <v>34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13410</v>
      </c>
      <c r="C12961" s="2">
        <v>18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13411</v>
      </c>
      <c r="C12962" s="2">
        <v>17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13412</v>
      </c>
      <c r="C12963" s="2">
        <v>44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18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13415</v>
      </c>
      <c r="C12966" s="2">
        <v>42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13416</v>
      </c>
      <c r="C12967" s="2">
        <v>44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13419</v>
      </c>
      <c r="C12970" s="2">
        <v>39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13421</v>
      </c>
      <c r="C12972" s="2">
        <v>41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13425</v>
      </c>
      <c r="C12976" s="2">
        <v>39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13426</v>
      </c>
      <c r="C12977" s="2">
        <v>41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13427</v>
      </c>
      <c r="C12978" s="2">
        <v>43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13428</v>
      </c>
      <c r="C12979" s="2">
        <v>43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13434</v>
      </c>
      <c r="C12985" s="2">
        <v>37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13436</v>
      </c>
      <c r="C12987" s="2">
        <v>38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13443</v>
      </c>
      <c r="C12994" s="2">
        <v>45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13444</v>
      </c>
      <c r="C12995" s="2">
        <v>43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13448</v>
      </c>
      <c r="C12999" s="2">
        <v>43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45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13451</v>
      </c>
      <c r="C13002" s="2">
        <v>30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13453</v>
      </c>
      <c r="C13004" s="2">
        <v>30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13458</v>
      </c>
      <c r="C13009" s="2">
        <v>35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13459</v>
      </c>
      <c r="C13010" s="2">
        <v>32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18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24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35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13465</v>
      </c>
      <c r="C13016" s="2">
        <v>39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36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38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37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37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13479</v>
      </c>
      <c r="C13030" s="2">
        <v>34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41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13491</v>
      </c>
      <c r="C13042" s="2">
        <v>42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13492</v>
      </c>
      <c r="C13043" s="2">
        <v>40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13498</v>
      </c>
      <c r="C13049" s="2">
        <v>44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13499</v>
      </c>
      <c r="C13050" s="2">
        <v>42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13504</v>
      </c>
      <c r="C13055" s="2">
        <v>15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13507</v>
      </c>
      <c r="C13058" s="2">
        <v>40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17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13512</v>
      </c>
      <c r="C13063" s="2">
        <v>12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13513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38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13516</v>
      </c>
      <c r="C13067" s="2">
        <v>39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13521</v>
      </c>
      <c r="C13072" s="2">
        <v>42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13522</v>
      </c>
      <c r="C13073" s="2">
        <v>48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34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13527</v>
      </c>
      <c r="C13078" s="2">
        <v>16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14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13532</v>
      </c>
      <c r="C13083" s="2">
        <v>14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34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13535</v>
      </c>
      <c r="C13086" s="2">
        <v>43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13536</v>
      </c>
      <c r="C13087" s="2">
        <v>38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13537</v>
      </c>
      <c r="C13088" s="2">
        <v>39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13540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13547</v>
      </c>
      <c r="C13098" s="2">
        <v>41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13548</v>
      </c>
      <c r="C13099" s="2">
        <v>40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13549</v>
      </c>
      <c r="C13100" s="2">
        <v>42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13550</v>
      </c>
      <c r="C13101" s="2">
        <v>40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13551</v>
      </c>
      <c r="C13102" s="2">
        <v>50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13553</v>
      </c>
      <c r="C13104" s="2">
        <v>36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13554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40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13565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13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13578</v>
      </c>
      <c r="C13129" s="2">
        <v>17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13579</v>
      </c>
      <c r="C13130" s="2">
        <v>20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13580</v>
      </c>
      <c r="C13131" s="2">
        <v>17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13581</v>
      </c>
      <c r="C13132" s="2">
        <v>16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13582</v>
      </c>
      <c r="C13133" s="2">
        <v>13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13583</v>
      </c>
      <c r="C13134" s="2">
        <v>10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13589</v>
      </c>
      <c r="C13140" s="2">
        <v>30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23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24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13611</v>
      </c>
      <c r="C13162" s="2">
        <v>34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13612</v>
      </c>
      <c r="C13163" s="2">
        <v>30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13626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11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13638</v>
      </c>
      <c r="C13189" s="2">
        <v>15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13639</v>
      </c>
      <c r="C13190" s="2">
        <v>17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13640</v>
      </c>
      <c r="C13191" s="2">
        <v>13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25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18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11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13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13649</v>
      </c>
      <c r="C13200" s="2">
        <v>13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13650</v>
      </c>
      <c r="C13201" s="2">
        <v>12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13655</v>
      </c>
      <c r="C13206" s="2">
        <v>18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14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15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17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17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16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39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13672</v>
      </c>
      <c r="C13223" s="2">
        <v>35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13676</v>
      </c>
      <c r="C13227" s="2">
        <v>23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13681</v>
      </c>
      <c r="C13232" s="2">
        <v>25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13685</v>
      </c>
      <c r="C13236" s="2">
        <v>16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13686</v>
      </c>
      <c r="C13237" s="2">
        <v>14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10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13696</v>
      </c>
      <c r="C13247" s="2">
        <v>12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13697</v>
      </c>
      <c r="C13248" s="2">
        <v>12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13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13704</v>
      </c>
      <c r="C13255" s="2">
        <v>15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13710</v>
      </c>
      <c r="C13261" s="2">
        <v>30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36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13724</v>
      </c>
      <c r="C13275" s="2">
        <v>33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13741</v>
      </c>
      <c r="C13292" s="2">
        <v>22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13744</v>
      </c>
      <c r="C13295" s="2">
        <v>19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24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18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13761</v>
      </c>
      <c r="C13312" s="2">
        <v>22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13763</v>
      </c>
      <c r="C13314" s="2">
        <v>23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20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18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17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14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13772</v>
      </c>
      <c r="C13323" s="2">
        <v>20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13776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31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13781</v>
      </c>
      <c r="C13332" s="2">
        <v>33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15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13787</v>
      </c>
      <c r="C13338" s="2">
        <v>16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13791</v>
      </c>
      <c r="C13342" s="2">
        <v>17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32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13799</v>
      </c>
      <c r="C13350" s="2">
        <v>38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13801</v>
      </c>
      <c r="C13352" s="2">
        <v>14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13802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15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13812</v>
      </c>
      <c r="C13363" s="2">
        <v>14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13813</v>
      </c>
      <c r="C13364" s="2">
        <v>17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13814</v>
      </c>
      <c r="C13365" s="2">
        <v>20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13815</v>
      </c>
      <c r="C13366" s="2">
        <v>22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13816</v>
      </c>
      <c r="C13367" s="2">
        <v>21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13817</v>
      </c>
      <c r="C13368" s="2">
        <v>19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13818</v>
      </c>
      <c r="C13369" s="2">
        <v>12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13823</v>
      </c>
      <c r="C13374" s="2">
        <v>16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13824</v>
      </c>
      <c r="C13375" s="2">
        <v>20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13825</v>
      </c>
      <c r="C13376" s="2">
        <v>20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13826</v>
      </c>
      <c r="C13377" s="2">
        <v>20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13827</v>
      </c>
      <c r="C13378" s="2">
        <v>20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13828</v>
      </c>
      <c r="C13379" s="2">
        <v>16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13834</v>
      </c>
      <c r="C13385" s="2">
        <v>28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13836</v>
      </c>
      <c r="C13387" s="2">
        <v>29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13846</v>
      </c>
      <c r="C13397" s="2">
        <v>20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33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15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16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17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15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22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13862</v>
      </c>
      <c r="C13413" s="2">
        <v>20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13864</v>
      </c>
      <c r="C13415" s="2">
        <v>22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23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18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13875</v>
      </c>
      <c r="C13426" s="2">
        <v>22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13876</v>
      </c>
      <c r="C13427" s="2">
        <v>22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13878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34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42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13888</v>
      </c>
      <c r="C13439" s="2">
        <v>43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13889</v>
      </c>
      <c r="C13440" s="2">
        <v>40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36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39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13892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13902</v>
      </c>
      <c r="C13453" s="2">
        <v>23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23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26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13913</v>
      </c>
      <c r="C13464" s="2">
        <v>35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13914</v>
      </c>
      <c r="C13465" s="2">
        <v>37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34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13922</v>
      </c>
      <c r="C13473" s="2">
        <v>35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13923</v>
      </c>
      <c r="C13474" s="2">
        <v>40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13924</v>
      </c>
      <c r="C13475" s="2">
        <v>40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13925</v>
      </c>
      <c r="C13476" s="2">
        <v>40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13928</v>
      </c>
      <c r="C13479" s="2">
        <v>35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13929</v>
      </c>
      <c r="C13480" s="2">
        <v>38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13934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13942</v>
      </c>
      <c r="C13493" s="2">
        <v>33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13943</v>
      </c>
      <c r="C13494" s="2">
        <v>35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13947</v>
      </c>
      <c r="C13498" s="2">
        <v>33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35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36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13952</v>
      </c>
      <c r="C13503" s="2">
        <v>19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13964</v>
      </c>
      <c r="C13515" s="2">
        <v>21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13965</v>
      </c>
      <c r="C13516" s="2">
        <v>19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13966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13976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32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35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13988</v>
      </c>
      <c r="C13539" s="2">
        <v>32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13990</v>
      </c>
      <c r="C13541" s="2">
        <v>37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19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10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14003</v>
      </c>
      <c r="C13554" s="2">
        <v>13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14004</v>
      </c>
      <c r="C13555" s="2">
        <v>13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14005</v>
      </c>
      <c r="C13556" s="2">
        <v>10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14014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14019</v>
      </c>
      <c r="C13570" s="2">
        <v>39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14020</v>
      </c>
      <c r="C13571" s="2">
        <v>36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16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15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14041</v>
      </c>
      <c r="C13592" s="2">
        <v>18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35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38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14051</v>
      </c>
      <c r="C13602" s="2">
        <v>45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14052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35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7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39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14066</v>
      </c>
      <c r="C13617" s="2">
        <v>40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35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14073</v>
      </c>
      <c r="C13624" s="2">
        <v>33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14075</v>
      </c>
      <c r="C13626" s="2">
        <v>20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14079</v>
      </c>
      <c r="C13630" s="2">
        <v>38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14080</v>
      </c>
      <c r="C13631" s="2">
        <v>40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39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14117</v>
      </c>
      <c r="C13668" s="2">
        <v>42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14118</v>
      </c>
      <c r="C13669" s="2">
        <v>39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40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14128</v>
      </c>
      <c r="C13679" s="2">
        <v>33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14130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10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14132</v>
      </c>
      <c r="C13683" s="2">
        <v>14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34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14146</v>
      </c>
      <c r="C13697" s="2">
        <v>42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14153</v>
      </c>
      <c r="C13704" s="2">
        <v>34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14154</v>
      </c>
      <c r="C13705" s="2">
        <v>35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14160</v>
      </c>
      <c r="C13711" s="2">
        <v>15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14162</v>
      </c>
      <c r="C13713" s="2">
        <v>21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14163</v>
      </c>
      <c r="C13714" s="2">
        <v>15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14164</v>
      </c>
      <c r="C13715" s="2">
        <v>12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14168</v>
      </c>
      <c r="C13719" s="2">
        <v>34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14176</v>
      </c>
      <c r="C13727" s="2">
        <v>43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13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14186</v>
      </c>
      <c r="C13737" s="2">
        <v>12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14187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14192</v>
      </c>
      <c r="C13743" s="2">
        <v>36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14193</v>
      </c>
      <c r="C13744" s="2">
        <v>36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40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14199</v>
      </c>
      <c r="C13750" s="2">
        <v>35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14200</v>
      </c>
      <c r="C13751" s="2">
        <v>39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15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14204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14211</v>
      </c>
      <c r="C13762" s="2">
        <v>27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32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14219</v>
      </c>
      <c r="C13770" s="2">
        <v>37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14220</v>
      </c>
      <c r="C13771" s="2">
        <v>38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14221</v>
      </c>
      <c r="C13772" s="2">
        <v>12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14222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14227</v>
      </c>
      <c r="C13778" s="2">
        <v>22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14232</v>
      </c>
      <c r="C13783" s="2">
        <v>32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14242</v>
      </c>
      <c r="C13793" s="2">
        <v>40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14252</v>
      </c>
      <c r="C13803" s="2">
        <v>20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21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42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41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14265</v>
      </c>
      <c r="C13816" s="2">
        <v>44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14268</v>
      </c>
      <c r="C13819" s="2">
        <v>36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14277</v>
      </c>
      <c r="C13828" s="2">
        <v>43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14278</v>
      </c>
      <c r="C13829" s="2">
        <v>43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16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14282</v>
      </c>
      <c r="C13833" s="2">
        <v>16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14289</v>
      </c>
      <c r="C13840" s="2">
        <v>19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14290</v>
      </c>
      <c r="C13841" s="2">
        <v>18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14291</v>
      </c>
      <c r="C13842" s="2">
        <v>17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13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14299</v>
      </c>
      <c r="C13850" s="2">
        <v>13</v>
      </c>
      <c r="D13850" s="2" t="s">
        <v>457</v>
      </c>
      <c r="E13850" s="2"/>
      <c r="F13850" s="2"/>
      <c r="G13850" s="2"/>
      <c r="H13850" s="2"/>
    </row>
    <row r="13851" spans="2:8">
      <c r="B13851" s="2" t="s">
        <v>14300</v>
      </c>
      <c r="C13851" s="2">
        <v>14</v>
      </c>
      <c r="D13851" s="2" t="s">
        <v>457</v>
      </c>
      <c r="E13851" s="2"/>
      <c r="F13851" s="2"/>
      <c r="G13851" s="2"/>
      <c r="H13851" s="2"/>
    </row>
    <row r="13852" spans="2:8">
      <c r="B13852" s="2" t="s">
        <v>14301</v>
      </c>
      <c r="C13852" s="2">
        <v>37</v>
      </c>
      <c r="D13852" s="2" t="s">
        <v>457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14311</v>
      </c>
      <c r="C13862" s="2">
        <v>19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14313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11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14316</v>
      </c>
      <c r="C13867" s="2">
        <v>13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14317</v>
      </c>
      <c r="C13868" s="2">
        <v>17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14318</v>
      </c>
      <c r="C13869" s="2">
        <v>21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14321</v>
      </c>
      <c r="C13872" s="2">
        <v>23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14326</v>
      </c>
      <c r="C13877" s="2">
        <v>35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20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14333</v>
      </c>
      <c r="C13884" s="2">
        <v>20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14334</v>
      </c>
      <c r="C13885" s="2">
        <v>13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14335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14337</v>
      </c>
      <c r="C13888" s="2">
        <v>18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14338</v>
      </c>
      <c r="C13889" s="2">
        <v>15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26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14347</v>
      </c>
      <c r="C13898" s="2">
        <v>13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14348</v>
      </c>
      <c r="C13899" s="2">
        <v>14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14352</v>
      </c>
      <c r="C13903" s="2">
        <v>14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14353</v>
      </c>
      <c r="C13904" s="2">
        <v>11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14356</v>
      </c>
      <c r="C13907" s="2">
        <v>38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14365</v>
      </c>
      <c r="C13916" s="2">
        <v>22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15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14371</v>
      </c>
      <c r="C13922" s="2">
        <v>36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43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14376</v>
      </c>
      <c r="C13927" s="2">
        <v>47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14377</v>
      </c>
      <c r="C13928" s="2">
        <v>43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14383</v>
      </c>
      <c r="C13934" s="2">
        <v>44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14385</v>
      </c>
      <c r="C13936" s="2">
        <v>40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14387</v>
      </c>
      <c r="C13938" s="2">
        <v>11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14392</v>
      </c>
      <c r="C13943" s="2">
        <v>20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14393</v>
      </c>
      <c r="C13944" s="2">
        <v>15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26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14402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36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14404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37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457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14426</v>
      </c>
      <c r="C13977" s="2">
        <v>15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14427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20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14433</v>
      </c>
      <c r="C13984" s="2">
        <v>24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14438</v>
      </c>
      <c r="C13989" s="2">
        <v>18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14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33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14446</v>
      </c>
      <c r="C13997" s="2">
        <v>34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14454</v>
      </c>
      <c r="C14005" s="2">
        <v>32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14455</v>
      </c>
      <c r="C14006" s="2">
        <v>40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14456</v>
      </c>
      <c r="C14007" s="2">
        <v>39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14457</v>
      </c>
      <c r="C14008" s="2">
        <v>48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14459</v>
      </c>
      <c r="C14010" s="2">
        <v>22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14463</v>
      </c>
      <c r="C14014" s="2">
        <v>43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14470</v>
      </c>
      <c r="C14021" s="2">
        <v>33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14472</v>
      </c>
      <c r="C14023" s="2">
        <v>14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14473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42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40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35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22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14484</v>
      </c>
      <c r="C14035" s="2">
        <v>18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21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14489</v>
      </c>
      <c r="C14040" s="2">
        <v>16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14502</v>
      </c>
      <c r="C14053" s="2">
        <v>42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14507</v>
      </c>
      <c r="C14058" s="2">
        <v>39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14508</v>
      </c>
      <c r="C14059" s="2">
        <v>43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14509</v>
      </c>
      <c r="C14060" s="2">
        <v>16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14512</v>
      </c>
      <c r="C14063" s="2">
        <v>34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14518</v>
      </c>
      <c r="C14069" s="2">
        <v>40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14519</v>
      </c>
      <c r="C14070" s="2">
        <v>43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14520</v>
      </c>
      <c r="C14071" s="2">
        <v>23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38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12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14530</v>
      </c>
      <c r="C14081" s="2">
        <v>20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14533</v>
      </c>
      <c r="C14084" s="2">
        <v>32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35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14538</v>
      </c>
      <c r="C14089" s="2">
        <v>37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14542</v>
      </c>
      <c r="C14093" s="2">
        <v>42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14543</v>
      </c>
      <c r="C14094" s="2">
        <v>37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14544</v>
      </c>
      <c r="C14095" s="2">
        <v>18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14552</v>
      </c>
      <c r="C14103" s="2">
        <v>36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14553</v>
      </c>
      <c r="C14104" s="2">
        <v>38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14554</v>
      </c>
      <c r="C14105" s="2">
        <v>40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14564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14569</v>
      </c>
      <c r="C14120" s="2">
        <v>20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30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35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14577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14582</v>
      </c>
      <c r="C14133" s="2">
        <v>36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14596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40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22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14602</v>
      </c>
      <c r="C14153" s="2">
        <v>20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14603</v>
      </c>
      <c r="C14154" s="2">
        <v>16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14608</v>
      </c>
      <c r="C14159" s="2">
        <v>32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14609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14613</v>
      </c>
      <c r="C14164" s="2">
        <v>38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14615</v>
      </c>
      <c r="C14166" s="2">
        <v>26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14620</v>
      </c>
      <c r="C14171" s="2">
        <v>35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11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14629</v>
      </c>
      <c r="C14180" s="2">
        <v>41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14632</v>
      </c>
      <c r="C14183" s="2">
        <v>37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14634</v>
      </c>
      <c r="C14185" s="2">
        <v>40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42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14646</v>
      </c>
      <c r="C14197" s="2">
        <v>23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14649</v>
      </c>
      <c r="C14200" s="2">
        <v>18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13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36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14657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14661</v>
      </c>
      <c r="C14212" s="2">
        <v>34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14662</v>
      </c>
      <c r="C14213" s="2">
        <v>36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25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14673</v>
      </c>
      <c r="C14224" s="2">
        <v>21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14674</v>
      </c>
      <c r="C14225" s="2">
        <v>16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14675</v>
      </c>
      <c r="C14226" s="2">
        <v>14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24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14679</v>
      </c>
      <c r="C14230" s="2">
        <v>21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14680</v>
      </c>
      <c r="C14231" s="2">
        <v>16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35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14689</v>
      </c>
      <c r="C14240" s="2">
        <v>41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22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14698</v>
      </c>
      <c r="C14249" s="2">
        <v>23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32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14706</v>
      </c>
      <c r="C14257" s="2">
        <v>35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14707</v>
      </c>
      <c r="C14258" s="2">
        <v>36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14708</v>
      </c>
      <c r="C14259" s="2">
        <v>42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14709</v>
      </c>
      <c r="C14260" s="2">
        <v>41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23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14715</v>
      </c>
      <c r="C14266" s="2">
        <v>43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14716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14729</v>
      </c>
      <c r="C14280" s="2">
        <v>21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22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14737</v>
      </c>
      <c r="C14288" s="2">
        <v>22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14738</v>
      </c>
      <c r="C14289" s="2">
        <v>11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457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14746</v>
      </c>
      <c r="C14297" s="2">
        <v>38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14748</v>
      </c>
      <c r="C14299" s="2">
        <v>21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11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40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41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14760</v>
      </c>
      <c r="C14311" s="2">
        <v>39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21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17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14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18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12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32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14772</v>
      </c>
      <c r="C14323" s="2">
        <v>32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14775</v>
      </c>
      <c r="C14326" s="2">
        <v>36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14776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16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14783</v>
      </c>
      <c r="C14334" s="2">
        <v>17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14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14788</v>
      </c>
      <c r="C14339" s="2">
        <v>42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14790</v>
      </c>
      <c r="C14341" s="2">
        <v>35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14792</v>
      </c>
      <c r="C14343" s="2">
        <v>39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14793</v>
      </c>
      <c r="C14344" s="2">
        <v>30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38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14798</v>
      </c>
      <c r="C14349" s="2">
        <v>39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14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14803</v>
      </c>
      <c r="C14354" s="2">
        <v>15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14804</v>
      </c>
      <c r="C14355" s="2">
        <v>20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14805</v>
      </c>
      <c r="C14356" s="2">
        <v>14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14808</v>
      </c>
      <c r="C14359" s="2">
        <v>22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42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11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43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14831</v>
      </c>
      <c r="C14382" s="2">
        <v>38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41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15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14848</v>
      </c>
      <c r="C14399" s="2">
        <v>42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45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14854</v>
      </c>
      <c r="C14405" s="2">
        <v>13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14855</v>
      </c>
      <c r="C14406" s="2">
        <v>14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14868</v>
      </c>
      <c r="C14419" s="2">
        <v>24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14874</v>
      </c>
      <c r="C14425" s="2">
        <v>32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40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14886</v>
      </c>
      <c r="C14437" s="2">
        <v>49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14887</v>
      </c>
      <c r="C14438" s="2">
        <v>52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14890</v>
      </c>
      <c r="C14441" s="2">
        <v>19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14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14909</v>
      </c>
      <c r="C14460" s="2">
        <v>19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37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14918</v>
      </c>
      <c r="C14469" s="2">
        <v>38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14919</v>
      </c>
      <c r="C14470" s="2">
        <v>44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18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14928</v>
      </c>
      <c r="C14479" s="2">
        <v>22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45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14936</v>
      </c>
      <c r="C14487" s="2">
        <v>21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14937</v>
      </c>
      <c r="C14488" s="2">
        <v>11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38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17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14948</v>
      </c>
      <c r="C14499" s="2">
        <v>23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14953</v>
      </c>
      <c r="C14504" s="2">
        <v>36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14962</v>
      </c>
      <c r="C14513" s="2">
        <v>37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14964</v>
      </c>
      <c r="C14515" s="2">
        <v>14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14965</v>
      </c>
      <c r="C14516" s="2">
        <v>10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14966</v>
      </c>
      <c r="C14517" s="2">
        <v>23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14968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19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14979</v>
      </c>
      <c r="C14530" s="2">
        <v>18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14980</v>
      </c>
      <c r="C14531" s="2">
        <v>17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21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14983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14991</v>
      </c>
      <c r="C14542" s="2">
        <v>24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14993</v>
      </c>
      <c r="C14544" s="2">
        <v>35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457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15002</v>
      </c>
      <c r="C14553" s="2">
        <v>35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39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15006</v>
      </c>
      <c r="C14557" s="2">
        <v>34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15008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24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15021</v>
      </c>
      <c r="C14572" s="2">
        <v>16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17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15033</v>
      </c>
      <c r="C14584" s="2">
        <v>17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37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38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15057</v>
      </c>
      <c r="C14608" s="2">
        <v>19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15058</v>
      </c>
      <c r="C14609" s="2">
        <v>21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15059</v>
      </c>
      <c r="C14610" s="2">
        <v>24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15060</v>
      </c>
      <c r="C14611" s="2">
        <v>43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15066</v>
      </c>
      <c r="C14617" s="2">
        <v>23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20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15070</v>
      </c>
      <c r="C14621" s="2">
        <v>16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15071</v>
      </c>
      <c r="C14622" s="2">
        <v>18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15079</v>
      </c>
      <c r="C14630" s="2">
        <v>22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15080</v>
      </c>
      <c r="C14631" s="2">
        <v>13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15084</v>
      </c>
      <c r="C14635" s="2">
        <v>18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15085</v>
      </c>
      <c r="C14636" s="2">
        <v>10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15096</v>
      </c>
      <c r="C14647" s="2">
        <v>17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15098</v>
      </c>
      <c r="C14649" s="2">
        <v>16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15099</v>
      </c>
      <c r="C14650" s="2">
        <v>45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11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15104</v>
      </c>
      <c r="C14655" s="2">
        <v>16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15108</v>
      </c>
      <c r="C14659" s="2">
        <v>22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15114</v>
      </c>
      <c r="C14665" s="2">
        <v>20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15115</v>
      </c>
      <c r="C14666" s="2">
        <v>13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15116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15121</v>
      </c>
      <c r="C14672" s="2">
        <v>32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15125</v>
      </c>
      <c r="C14676" s="2">
        <v>36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15128</v>
      </c>
      <c r="C14679" s="2">
        <v>26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15129</v>
      </c>
      <c r="C14680" s="2">
        <v>12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15130</v>
      </c>
      <c r="C14681" s="2">
        <v>12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15131</v>
      </c>
      <c r="C14682" s="2">
        <v>12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15132</v>
      </c>
      <c r="C14683" s="2">
        <v>14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12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19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15138</v>
      </c>
      <c r="C14689" s="2">
        <v>16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15153</v>
      </c>
      <c r="C14704" s="2">
        <v>12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15157</v>
      </c>
      <c r="C14708" s="2">
        <v>20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15168</v>
      </c>
      <c r="C14719" s="2">
        <v>40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15170</v>
      </c>
      <c r="C14721" s="2">
        <v>39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15176</v>
      </c>
      <c r="C14727" s="2">
        <v>35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15179</v>
      </c>
      <c r="C14730" s="2">
        <v>18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15182</v>
      </c>
      <c r="C14733" s="2">
        <v>17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14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15186</v>
      </c>
      <c r="C14737" s="2">
        <v>18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15187</v>
      </c>
      <c r="C14738" s="2">
        <v>20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15189</v>
      </c>
      <c r="C14740" s="2">
        <v>13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15190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11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12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26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22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15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24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38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15209</v>
      </c>
      <c r="C14760" s="2">
        <v>31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15210</v>
      </c>
      <c r="C14761" s="2">
        <v>10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15211</v>
      </c>
      <c r="C14762" s="2">
        <v>6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15212</v>
      </c>
      <c r="C14763" s="2">
        <v>11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15213</v>
      </c>
      <c r="C14764" s="2">
        <v>13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15214</v>
      </c>
      <c r="C14765" s="2">
        <v>20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15221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15226</v>
      </c>
      <c r="C14777" s="2">
        <v>11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15227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15230</v>
      </c>
      <c r="C14781" s="2">
        <v>24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17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15235</v>
      </c>
      <c r="C14786" s="2">
        <v>16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15239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38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15244</v>
      </c>
      <c r="C14795" s="2">
        <v>40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15246</v>
      </c>
      <c r="C14797" s="2">
        <v>39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15247</v>
      </c>
      <c r="C14798" s="2">
        <v>38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15248</v>
      </c>
      <c r="C14799" s="2">
        <v>39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15253</v>
      </c>
      <c r="C14804" s="2">
        <v>18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17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15257</v>
      </c>
      <c r="C14808" s="2">
        <v>24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15263</v>
      </c>
      <c r="C14814" s="2">
        <v>31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15271</v>
      </c>
      <c r="C14822" s="2">
        <v>30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17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15275</v>
      </c>
      <c r="C14826" s="2">
        <v>16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15276</v>
      </c>
      <c r="C14827" s="2">
        <v>11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19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38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15284</v>
      </c>
      <c r="C14835" s="2">
        <v>35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15285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15289</v>
      </c>
      <c r="C14840" s="2">
        <v>35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15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15294</v>
      </c>
      <c r="C14845" s="2">
        <v>20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15295</v>
      </c>
      <c r="C14846" s="2">
        <v>19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15296</v>
      </c>
      <c r="C14847" s="2">
        <v>14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15311</v>
      </c>
      <c r="C14862" s="2">
        <v>12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16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15314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15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15326</v>
      </c>
      <c r="C14877" s="2">
        <v>19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10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15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15346</v>
      </c>
      <c r="C14897" s="2">
        <v>15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15347</v>
      </c>
      <c r="C14898" s="2">
        <v>10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15348</v>
      </c>
      <c r="C14899" s="2">
        <v>33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38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15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12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15356</v>
      </c>
      <c r="C14907" s="2">
        <v>14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17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15359</v>
      </c>
      <c r="C14910" s="2">
        <v>22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33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15367</v>
      </c>
      <c r="C14918" s="2">
        <v>15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20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15378</v>
      </c>
      <c r="C14929" s="2">
        <v>18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14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15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17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15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20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15386</v>
      </c>
      <c r="C14937" s="2">
        <v>17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15387</v>
      </c>
      <c r="C14938" s="2">
        <v>18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15388</v>
      </c>
      <c r="C14939" s="2">
        <v>16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15393</v>
      </c>
      <c r="C14944" s="2">
        <v>20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15396</v>
      </c>
      <c r="C14947" s="2">
        <v>12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15397</v>
      </c>
      <c r="C14948" s="2">
        <v>15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15399</v>
      </c>
      <c r="C14950" s="2">
        <v>47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15401</v>
      </c>
      <c r="C14952" s="2">
        <v>16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15402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40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13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17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15409</v>
      </c>
      <c r="C14960" s="2">
        <v>18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16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15427</v>
      </c>
      <c r="C14978" s="2">
        <v>35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15428</v>
      </c>
      <c r="C14979" s="2">
        <v>34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15432</v>
      </c>
      <c r="C14983" s="2">
        <v>11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15435</v>
      </c>
      <c r="C14986" s="2">
        <v>35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19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15444</v>
      </c>
      <c r="C14995" s="2">
        <v>21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15447</v>
      </c>
      <c r="C14998" s="2">
        <v>11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8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15452</v>
      </c>
      <c r="C15003" s="2">
        <v>13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15466</v>
      </c>
      <c r="C15017" s="2">
        <v>33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15468</v>
      </c>
      <c r="C15019" s="2">
        <v>17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15472</v>
      </c>
      <c r="C15023" s="2">
        <v>13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14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16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19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15481</v>
      </c>
      <c r="C15032" s="2">
        <v>24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39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15488</v>
      </c>
      <c r="C15039" s="2">
        <v>14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15494</v>
      </c>
      <c r="C15045" s="2">
        <v>36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15498</v>
      </c>
      <c r="C15049" s="2">
        <v>36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11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15519</v>
      </c>
      <c r="C15070" s="2">
        <v>17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15525</v>
      </c>
      <c r="C15076" s="2">
        <v>28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15529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10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13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13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13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14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14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15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15539</v>
      </c>
      <c r="C15090" s="2">
        <v>15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15540</v>
      </c>
      <c r="C15091" s="2">
        <v>17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17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33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15555</v>
      </c>
      <c r="C15106" s="2">
        <v>12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15556</v>
      </c>
      <c r="C15107" s="2">
        <v>13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13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13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13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12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15561</v>
      </c>
      <c r="C15112" s="2">
        <v>12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12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15563</v>
      </c>
      <c r="C15114" s="2">
        <v>11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15564</v>
      </c>
      <c r="C15115" s="2">
        <v>21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15565</v>
      </c>
      <c r="C15116" s="2">
        <v>18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15566</v>
      </c>
      <c r="C15117" s="2">
        <v>8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16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36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41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41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29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18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15581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10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15583</v>
      </c>
      <c r="C15134" s="2">
        <v>18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44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43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35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15596</v>
      </c>
      <c r="C15147" s="2">
        <v>36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12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15604</v>
      </c>
      <c r="C15155" s="2">
        <v>40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15615</v>
      </c>
      <c r="C15166" s="2">
        <v>40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38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38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15632</v>
      </c>
      <c r="C15183" s="2">
        <v>39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15633</v>
      </c>
      <c r="C15184" s="2">
        <v>13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15634</v>
      </c>
      <c r="C15185" s="2">
        <v>13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15635</v>
      </c>
      <c r="C15186" s="2">
        <v>11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38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40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39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21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31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15647</v>
      </c>
      <c r="C15198" s="2">
        <v>33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37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38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19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10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17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31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15668</v>
      </c>
      <c r="C15219" s="2">
        <v>35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15669</v>
      </c>
      <c r="C15220" s="2">
        <v>36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15672</v>
      </c>
      <c r="C15223" s="2">
        <v>40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40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15675</v>
      </c>
      <c r="C15226" s="2">
        <v>43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15678</v>
      </c>
      <c r="C15229" s="2">
        <v>33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15680</v>
      </c>
      <c r="C15231" s="2">
        <v>16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42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15690</v>
      </c>
      <c r="C15241" s="2">
        <v>44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15705</v>
      </c>
      <c r="C15256" s="2">
        <v>34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15713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38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15716</v>
      </c>
      <c r="C15267" s="2">
        <v>18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15717</v>
      </c>
      <c r="C15268" s="2">
        <v>14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20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12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12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15732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12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15738</v>
      </c>
      <c r="C15289" s="2">
        <v>23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15740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15743</v>
      </c>
      <c r="C15294" s="2">
        <v>34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15749</v>
      </c>
      <c r="C15300" s="2">
        <v>16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14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21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20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15754</v>
      </c>
      <c r="C15305" s="2">
        <v>11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15759</v>
      </c>
      <c r="C15310" s="2">
        <v>20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15767</v>
      </c>
      <c r="C15318" s="2">
        <v>34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14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15776</v>
      </c>
      <c r="C15327" s="2">
        <v>23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15778</v>
      </c>
      <c r="C15329" s="2">
        <v>37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15779</v>
      </c>
      <c r="C15330" s="2">
        <v>13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15781</v>
      </c>
      <c r="C15332" s="2">
        <v>14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15783</v>
      </c>
      <c r="C15334" s="2">
        <v>26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15784</v>
      </c>
      <c r="C15335" s="2">
        <v>21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15793</v>
      </c>
      <c r="C15344" s="2">
        <v>14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15794</v>
      </c>
      <c r="C15345" s="2">
        <v>14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14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25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43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11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15809</v>
      </c>
      <c r="C15360" s="2">
        <v>16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15810</v>
      </c>
      <c r="C15361" s="2">
        <v>16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15812</v>
      </c>
      <c r="C15363" s="2">
        <v>19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15813</v>
      </c>
      <c r="C15364" s="2">
        <v>20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15818</v>
      </c>
      <c r="C15369" s="2">
        <v>44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15819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15825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36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15827</v>
      </c>
      <c r="C15378" s="2">
        <v>39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15828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15832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15838</v>
      </c>
      <c r="C15389" s="2">
        <v>26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36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15847</v>
      </c>
      <c r="C15398" s="2">
        <v>40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15849</v>
      </c>
      <c r="C15400" s="2">
        <v>39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15850</v>
      </c>
      <c r="C15401" s="2">
        <v>38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15856</v>
      </c>
      <c r="C15407" s="2">
        <v>22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15857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15864</v>
      </c>
      <c r="C15415" s="2">
        <v>35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15866</v>
      </c>
      <c r="C15417" s="2">
        <v>35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15869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15872</v>
      </c>
      <c r="C15423" s="2">
        <v>37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36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15880</v>
      </c>
      <c r="C15431" s="2">
        <v>40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15881</v>
      </c>
      <c r="C15432" s="2">
        <v>15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15883</v>
      </c>
      <c r="C15434" s="2">
        <v>31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15886</v>
      </c>
      <c r="C15437" s="2">
        <v>34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15887</v>
      </c>
      <c r="C15438" s="2">
        <v>18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20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15901</v>
      </c>
      <c r="C15452" s="2">
        <v>36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39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15907</v>
      </c>
      <c r="C15458" s="2">
        <v>40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39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15918</v>
      </c>
      <c r="C15469" s="2">
        <v>13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15919</v>
      </c>
      <c r="C15470" s="2">
        <v>16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15921</v>
      </c>
      <c r="C15472" s="2">
        <v>23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15922</v>
      </c>
      <c r="C15473" s="2">
        <v>17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15923</v>
      </c>
      <c r="C15474" s="2">
        <v>10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10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15927</v>
      </c>
      <c r="C15478" s="2">
        <v>13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15928</v>
      </c>
      <c r="C15479" s="2">
        <v>16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15929</v>
      </c>
      <c r="C15480" s="2">
        <v>18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44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19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23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26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15942</v>
      </c>
      <c r="C15493" s="2">
        <v>36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14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15947</v>
      </c>
      <c r="C15498" s="2">
        <v>14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40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15961</v>
      </c>
      <c r="C15512" s="2">
        <v>38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13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15967</v>
      </c>
      <c r="C15518" s="2">
        <v>19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20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20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13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30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15977</v>
      </c>
      <c r="C15528" s="2">
        <v>31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31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15982</v>
      </c>
      <c r="C15533" s="2">
        <v>34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43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15984</v>
      </c>
      <c r="C15535" s="2">
        <v>34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15987</v>
      </c>
      <c r="C15538" s="2">
        <v>15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15993</v>
      </c>
      <c r="C15544" s="2">
        <v>37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15994</v>
      </c>
      <c r="C15545" s="2">
        <v>35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15997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457</v>
      </c>
      <c r="E15549" s="2"/>
      <c r="F15549" s="2"/>
      <c r="G15549" s="2"/>
      <c r="H15549" s="2"/>
    </row>
    <row r="15550" spans="2:8">
      <c r="B15550" s="2" t="s">
        <v>15999</v>
      </c>
      <c r="C15550" s="2">
        <v>33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34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16017</v>
      </c>
      <c r="C15568" s="2">
        <v>21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16018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34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16020</v>
      </c>
      <c r="C15571" s="2">
        <v>20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16026</v>
      </c>
      <c r="C15577" s="2">
        <v>12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15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16030</v>
      </c>
      <c r="C15581" s="2">
        <v>15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16035</v>
      </c>
      <c r="C15586" s="2">
        <v>14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16036</v>
      </c>
      <c r="C15587" s="2">
        <v>15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41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16044</v>
      </c>
      <c r="C15595" s="2">
        <v>38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37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16053</v>
      </c>
      <c r="C15604" s="2">
        <v>16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16055</v>
      </c>
      <c r="C15606" s="2">
        <v>41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16056</v>
      </c>
      <c r="C15607" s="2">
        <v>45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16057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16067</v>
      </c>
      <c r="C15618" s="2">
        <v>35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16079</v>
      </c>
      <c r="C15630" s="2">
        <v>35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16088</v>
      </c>
      <c r="C15639" s="2">
        <v>37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19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16095</v>
      </c>
      <c r="C15646" s="2">
        <v>15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16096</v>
      </c>
      <c r="C15647" s="2">
        <v>8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16106</v>
      </c>
      <c r="C15657" s="2">
        <v>15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11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11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16117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16119</v>
      </c>
      <c r="C15670" s="2">
        <v>20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16120</v>
      </c>
      <c r="C15671" s="2">
        <v>19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16130</v>
      </c>
      <c r="C15681" s="2">
        <v>36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16131</v>
      </c>
      <c r="C15682" s="2">
        <v>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16139</v>
      </c>
      <c r="C15690" s="2">
        <v>38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16146</v>
      </c>
      <c r="C15697" s="2">
        <v>42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16149</v>
      </c>
      <c r="C15700" s="2">
        <v>30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16151</v>
      </c>
      <c r="C15702" s="2">
        <v>39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16156</v>
      </c>
      <c r="C15707" s="2">
        <v>20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16160</v>
      </c>
      <c r="C15711" s="2">
        <v>13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16161</v>
      </c>
      <c r="C15712" s="2">
        <v>15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16162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16164</v>
      </c>
      <c r="C15715" s="2">
        <v>36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16165</v>
      </c>
      <c r="C15716" s="2">
        <v>41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16169</v>
      </c>
      <c r="C15720" s="2">
        <v>24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16170</v>
      </c>
      <c r="C15721" s="2">
        <v>21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14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20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16177</v>
      </c>
      <c r="C15728" s="2">
        <v>41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38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16179</v>
      </c>
      <c r="C15730" s="2">
        <v>40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42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16184</v>
      </c>
      <c r="C15735" s="2">
        <v>43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16185</v>
      </c>
      <c r="C15736" s="2">
        <v>15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16186</v>
      </c>
      <c r="C15737" s="2">
        <v>19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38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37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16208</v>
      </c>
      <c r="C15759" s="2">
        <v>40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44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43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35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44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16236</v>
      </c>
      <c r="C15787" s="2">
        <v>39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37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39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16244</v>
      </c>
      <c r="C15795" s="2">
        <v>40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16245</v>
      </c>
      <c r="C15796" s="2">
        <v>43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16247</v>
      </c>
      <c r="C15798" s="2">
        <v>18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16248</v>
      </c>
      <c r="C15799" s="2">
        <v>15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25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16257</v>
      </c>
      <c r="C15808" s="2">
        <v>25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12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16265</v>
      </c>
      <c r="C15816" s="2">
        <v>21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37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16273</v>
      </c>
      <c r="C15824" s="2">
        <v>39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38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43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40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34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37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16298</v>
      </c>
      <c r="C15849" s="2">
        <v>34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23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16305</v>
      </c>
      <c r="C15856" s="2">
        <v>37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24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16314</v>
      </c>
      <c r="C15865" s="2">
        <v>15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16315</v>
      </c>
      <c r="C15866" s="2">
        <v>39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15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16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14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40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18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16333</v>
      </c>
      <c r="C15884" s="2">
        <v>12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16334</v>
      </c>
      <c r="C15885" s="2">
        <v>7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16337</v>
      </c>
      <c r="C15888" s="2">
        <v>10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11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14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14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13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16368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13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23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14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11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16387</v>
      </c>
      <c r="C15938" s="2">
        <v>39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16390</v>
      </c>
      <c r="C15941" s="2">
        <v>36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16391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16393</v>
      </c>
      <c r="C15944" s="2">
        <v>32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16394</v>
      </c>
      <c r="C15945" s="2">
        <v>30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16397</v>
      </c>
      <c r="C15948" s="2">
        <v>25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16400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34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16405</v>
      </c>
      <c r="C15956" s="2">
        <v>43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16406</v>
      </c>
      <c r="C15957" s="2">
        <v>43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16407</v>
      </c>
      <c r="C15958" s="2">
        <v>21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12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16409</v>
      </c>
      <c r="C15960" s="2">
        <v>26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22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16413</v>
      </c>
      <c r="C15964" s="2">
        <v>12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16414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18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16417</v>
      </c>
      <c r="C15968" s="2">
        <v>20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16419</v>
      </c>
      <c r="C15970" s="2">
        <v>21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16420</v>
      </c>
      <c r="C15971" s="2">
        <v>14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16427</v>
      </c>
      <c r="C15978" s="2">
        <v>39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16428</v>
      </c>
      <c r="C15979" s="2">
        <v>41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16431</v>
      </c>
      <c r="C15982" s="2">
        <v>32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14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10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40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20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41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21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22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14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16463</v>
      </c>
      <c r="C16014" s="2">
        <v>41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39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16466</v>
      </c>
      <c r="C16017" s="2">
        <v>40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16467</v>
      </c>
      <c r="C16018" s="2">
        <v>40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16468</v>
      </c>
      <c r="C16019" s="2">
        <v>43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16469</v>
      </c>
      <c r="C16020" s="2">
        <v>44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20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16473</v>
      </c>
      <c r="C16024" s="2">
        <v>17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16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16478</v>
      </c>
      <c r="C16029" s="2">
        <v>41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17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16480</v>
      </c>
      <c r="C16031" s="2">
        <v>18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16481</v>
      </c>
      <c r="C16032" s="2">
        <v>13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16482</v>
      </c>
      <c r="C16033" s="2">
        <v>10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21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16488</v>
      </c>
      <c r="C16039" s="2">
        <v>12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10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16494</v>
      </c>
      <c r="C16045" s="2">
        <v>15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16495</v>
      </c>
      <c r="C16046" s="2">
        <v>19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16496</v>
      </c>
      <c r="C16047" s="2">
        <v>21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16497</v>
      </c>
      <c r="C16048" s="2">
        <v>39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18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16506</v>
      </c>
      <c r="C16057" s="2">
        <v>36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16508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35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16514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41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37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16517</v>
      </c>
      <c r="C16068" s="2">
        <v>44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36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16521</v>
      </c>
      <c r="C16072" s="2">
        <v>39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16522</v>
      </c>
      <c r="C16073" s="2">
        <v>39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15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16527</v>
      </c>
      <c r="C16078" s="2">
        <v>19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16528</v>
      </c>
      <c r="C16079" s="2">
        <v>36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16529</v>
      </c>
      <c r="C16080" s="2">
        <v>35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16530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16533</v>
      </c>
      <c r="C16084" s="2">
        <v>15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16534</v>
      </c>
      <c r="C16085" s="2">
        <v>7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16535</v>
      </c>
      <c r="C16086" s="2">
        <v>11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18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22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18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41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16552</v>
      </c>
      <c r="C16103" s="2">
        <v>37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16555</v>
      </c>
      <c r="C16106" s="2">
        <v>17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16556</v>
      </c>
      <c r="C16107" s="2">
        <v>10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16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45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16562</v>
      </c>
      <c r="C16113" s="2">
        <v>46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10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16576</v>
      </c>
      <c r="C16127" s="2">
        <v>11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16577</v>
      </c>
      <c r="C16128" s="2">
        <v>36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16578</v>
      </c>
      <c r="C16129" s="2">
        <v>40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14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16583</v>
      </c>
      <c r="C16134" s="2">
        <v>16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16584</v>
      </c>
      <c r="C16135" s="2">
        <v>9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16585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11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17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35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43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16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15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16617</v>
      </c>
      <c r="C16168" s="2">
        <v>15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16618</v>
      </c>
      <c r="C16169" s="2">
        <v>18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16622</v>
      </c>
      <c r="C16173" s="2">
        <v>18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16624</v>
      </c>
      <c r="C16175" s="2">
        <v>7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11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35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36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16633</v>
      </c>
      <c r="C16184" s="2">
        <v>54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41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19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16639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39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19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9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16646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17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16662</v>
      </c>
      <c r="C16213" s="2">
        <v>48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15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16667</v>
      </c>
      <c r="C16218" s="2">
        <v>23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16676</v>
      </c>
      <c r="C16227" s="2">
        <v>21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16677</v>
      </c>
      <c r="C16228" s="2">
        <v>10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18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18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16687</v>
      </c>
      <c r="C16238" s="2">
        <v>12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14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16705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11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16709</v>
      </c>
      <c r="C16260" s="2">
        <v>36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16711</v>
      </c>
      <c r="C16262" s="2">
        <v>34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35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38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33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16715</v>
      </c>
      <c r="C16266" s="2">
        <v>34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16716</v>
      </c>
      <c r="C16267" s="2">
        <v>35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29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16720</v>
      </c>
      <c r="C16271" s="2">
        <v>41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40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22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16724</v>
      </c>
      <c r="C16275" s="2">
        <v>14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16725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16727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42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16733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37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16735</v>
      </c>
      <c r="C16286" s="2">
        <v>39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16738</v>
      </c>
      <c r="C16289" s="2">
        <v>41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16741</v>
      </c>
      <c r="C16292" s="2">
        <v>29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20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16750</v>
      </c>
      <c r="C16301" s="2">
        <v>13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16751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38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16754</v>
      </c>
      <c r="C16305" s="2">
        <v>36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38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16756</v>
      </c>
      <c r="C16307" s="2">
        <v>34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16760</v>
      </c>
      <c r="C16311" s="2">
        <v>17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16761</v>
      </c>
      <c r="C16312" s="2">
        <v>19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16768</v>
      </c>
      <c r="C16319" s="2">
        <v>34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16771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11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11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33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23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37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16790</v>
      </c>
      <c r="C16341" s="2">
        <v>18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36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16795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16800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16805</v>
      </c>
      <c r="C16356" s="2">
        <v>20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16813</v>
      </c>
      <c r="C16364" s="2">
        <v>12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16814</v>
      </c>
      <c r="C16365" s="2">
        <v>12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16815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16826</v>
      </c>
      <c r="C16377" s="2">
        <v>10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16827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37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16837</v>
      </c>
      <c r="C16388" s="2">
        <v>41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14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15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16842</v>
      </c>
      <c r="C16393" s="2">
        <v>40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12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16855</v>
      </c>
      <c r="C16406" s="2">
        <v>13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16856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38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16863</v>
      </c>
      <c r="C16414" s="2">
        <v>40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18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16867</v>
      </c>
      <c r="C16418" s="2">
        <v>17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16868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16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16870</v>
      </c>
      <c r="C16421" s="2">
        <v>14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16871</v>
      </c>
      <c r="C16422" s="2">
        <v>10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16875</v>
      </c>
      <c r="C16426" s="2">
        <v>21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16876</v>
      </c>
      <c r="C16427" s="2">
        <v>21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16877</v>
      </c>
      <c r="C16428" s="2">
        <v>20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16880</v>
      </c>
      <c r="C16431" s="2">
        <v>16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16881</v>
      </c>
      <c r="C16432" s="2">
        <v>10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13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19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13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16902</v>
      </c>
      <c r="C16453" s="2">
        <v>14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16903</v>
      </c>
      <c r="C16454" s="2">
        <v>19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16904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16910</v>
      </c>
      <c r="C16461" s="2">
        <v>12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13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16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44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34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16924</v>
      </c>
      <c r="C16475" s="2">
        <v>49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10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16927</v>
      </c>
      <c r="C16478" s="2">
        <v>22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16928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16937</v>
      </c>
      <c r="C16488" s="2">
        <v>42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9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16941</v>
      </c>
      <c r="C16492" s="2">
        <v>9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16942</v>
      </c>
      <c r="C16493" s="2">
        <v>9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38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16947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19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34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16961</v>
      </c>
      <c r="C16512" s="2">
        <v>38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16962</v>
      </c>
      <c r="C16513" s="2">
        <v>39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16963</v>
      </c>
      <c r="C16514" s="2">
        <v>39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35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16969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11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16971</v>
      </c>
      <c r="C16522" s="2">
        <v>10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16972</v>
      </c>
      <c r="C16523" s="2">
        <v>10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16973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18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16975</v>
      </c>
      <c r="C16526" s="2">
        <v>19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16978</v>
      </c>
      <c r="C16529" s="2">
        <v>15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16979</v>
      </c>
      <c r="C16530" s="2">
        <v>14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16980</v>
      </c>
      <c r="C16531" s="2">
        <v>18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16984</v>
      </c>
      <c r="C16535" s="2">
        <v>32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38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16997</v>
      </c>
      <c r="C16548" s="2">
        <v>25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16998</v>
      </c>
      <c r="C16549" s="2">
        <v>19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17000</v>
      </c>
      <c r="C16551" s="2">
        <v>26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17002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17013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36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17016</v>
      </c>
      <c r="C16567" s="2">
        <v>22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17017</v>
      </c>
      <c r="C16568" s="2">
        <v>13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17018</v>
      </c>
      <c r="C16569" s="2">
        <v>48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11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17020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20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17025</v>
      </c>
      <c r="C16576" s="2">
        <v>20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17026</v>
      </c>
      <c r="C16577" s="2">
        <v>21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20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33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17034</v>
      </c>
      <c r="C16585" s="2">
        <v>23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18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17038</v>
      </c>
      <c r="C16589" s="2">
        <v>25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17039</v>
      </c>
      <c r="C16590" s="2">
        <v>14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17040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36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17046</v>
      </c>
      <c r="C16597" s="2">
        <v>44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17047</v>
      </c>
      <c r="C16598" s="2">
        <v>46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36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17052</v>
      </c>
      <c r="C16603" s="2">
        <v>37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17053</v>
      </c>
      <c r="C16604" s="2">
        <v>48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17066</v>
      </c>
      <c r="C16617" s="2">
        <v>36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17067</v>
      </c>
      <c r="C16618" s="2">
        <v>36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17082</v>
      </c>
      <c r="C16633" s="2">
        <v>21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17083</v>
      </c>
      <c r="C16634" s="2">
        <v>40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17092</v>
      </c>
      <c r="C16643" s="2">
        <v>38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17101</v>
      </c>
      <c r="C16652" s="2">
        <v>35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17104</v>
      </c>
      <c r="C16655" s="2">
        <v>18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17105</v>
      </c>
      <c r="C16656" s="2">
        <v>14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15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35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17124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17127</v>
      </c>
      <c r="C16678" s="2">
        <v>45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14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17132</v>
      </c>
      <c r="C16683" s="2">
        <v>18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17136</v>
      </c>
      <c r="C16687" s="2">
        <v>42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17137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40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40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17142</v>
      </c>
      <c r="C16693" s="2">
        <v>41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17143</v>
      </c>
      <c r="C16694" s="2">
        <v>32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17144</v>
      </c>
      <c r="C16695" s="2">
        <v>34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17145</v>
      </c>
      <c r="C16696" s="2">
        <v>13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18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17149</v>
      </c>
      <c r="C16700" s="2">
        <v>19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17150</v>
      </c>
      <c r="C16701" s="2">
        <v>17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17151</v>
      </c>
      <c r="C16702" s="2">
        <v>17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26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17174</v>
      </c>
      <c r="C16725" s="2">
        <v>36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17179</v>
      </c>
      <c r="C16730" s="2">
        <v>41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20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13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11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17196</v>
      </c>
      <c r="C16747" s="2">
        <v>11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17198</v>
      </c>
      <c r="C16749" s="2">
        <v>38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17199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39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17204</v>
      </c>
      <c r="C16755" s="2">
        <v>22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17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35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17209</v>
      </c>
      <c r="C16760" s="2">
        <v>35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17210</v>
      </c>
      <c r="C16761" s="2">
        <v>34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17215</v>
      </c>
      <c r="C16766" s="2">
        <v>16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17216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17221</v>
      </c>
      <c r="C16772" s="2">
        <v>20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17222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34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17227</v>
      </c>
      <c r="C16778" s="2">
        <v>39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17228</v>
      </c>
      <c r="C16779" s="2">
        <v>35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17230</v>
      </c>
      <c r="C16781" s="2">
        <v>34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17231</v>
      </c>
      <c r="C16782" s="2">
        <v>37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11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17237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17239</v>
      </c>
      <c r="C16790" s="2">
        <v>32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17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17247</v>
      </c>
      <c r="C16798" s="2">
        <v>43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38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17252</v>
      </c>
      <c r="C16803" s="2">
        <v>51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26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17259</v>
      </c>
      <c r="C16810" s="2">
        <v>19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17262</v>
      </c>
      <c r="C16813" s="2">
        <v>18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17264</v>
      </c>
      <c r="C16815" s="2">
        <v>14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17265</v>
      </c>
      <c r="C16816" s="2">
        <v>12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17266</v>
      </c>
      <c r="C16817" s="2">
        <v>10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17274</v>
      </c>
      <c r="C16825" s="2">
        <v>36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17275</v>
      </c>
      <c r="C16826" s="2">
        <v>39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17276</v>
      </c>
      <c r="C16827" s="2">
        <v>41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14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16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17289</v>
      </c>
      <c r="C16840" s="2">
        <v>25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17293</v>
      </c>
      <c r="C16844" s="2">
        <v>20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18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17298</v>
      </c>
      <c r="C16849" s="2">
        <v>27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17313</v>
      </c>
      <c r="C16864" s="2">
        <v>45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17314</v>
      </c>
      <c r="C16865" s="2">
        <v>46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17315</v>
      </c>
      <c r="C16866" s="2">
        <v>17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17316</v>
      </c>
      <c r="C16867" s="2">
        <v>17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19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12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17323</v>
      </c>
      <c r="C16874" s="2">
        <v>13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17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17335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17341</v>
      </c>
      <c r="C16892" s="2">
        <v>9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17342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36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17350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29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14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17373</v>
      </c>
      <c r="C16924" s="2">
        <v>16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17375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39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38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17386</v>
      </c>
      <c r="C16937" s="2">
        <v>13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17389</v>
      </c>
      <c r="C16940" s="2">
        <v>33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17390</v>
      </c>
      <c r="C16941" s="2">
        <v>39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17391</v>
      </c>
      <c r="C16942" s="2">
        <v>36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17393</v>
      </c>
      <c r="C16944" s="2">
        <v>37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39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17400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42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17403</v>
      </c>
      <c r="C16954" s="2">
        <v>39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17404</v>
      </c>
      <c r="C16955" s="2">
        <v>9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17405</v>
      </c>
      <c r="C16956" s="2">
        <v>13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17406</v>
      </c>
      <c r="C16957" s="2">
        <v>14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17407</v>
      </c>
      <c r="C16958" s="2">
        <v>17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17408</v>
      </c>
      <c r="C16959" s="2">
        <v>16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17410</v>
      </c>
      <c r="C16961" s="2">
        <v>16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17411</v>
      </c>
      <c r="C16962" s="2">
        <v>11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17412</v>
      </c>
      <c r="C16963" s="2">
        <v>12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17418</v>
      </c>
      <c r="C16969" s="2">
        <v>18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26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16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17429</v>
      </c>
      <c r="C16980" s="2">
        <v>19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17430</v>
      </c>
      <c r="C16981" s="2">
        <v>18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17431</v>
      </c>
      <c r="C16982" s="2">
        <v>15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17439</v>
      </c>
      <c r="C16990" s="2">
        <v>32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17440</v>
      </c>
      <c r="C16991" s="2">
        <v>11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17449</v>
      </c>
      <c r="C17000" s="2">
        <v>13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17450</v>
      </c>
      <c r="C17001" s="2">
        <v>14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17452</v>
      </c>
      <c r="C17003" s="2">
        <v>15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17453</v>
      </c>
      <c r="C17004" s="2">
        <v>9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17460</v>
      </c>
      <c r="C17011" s="2">
        <v>14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16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22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17465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17472</v>
      </c>
      <c r="C17023" s="2">
        <v>26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17473</v>
      </c>
      <c r="C17024" s="2">
        <v>33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52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17476</v>
      </c>
      <c r="C17027" s="2">
        <v>25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17477</v>
      </c>
      <c r="C17028" s="2">
        <v>21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17478</v>
      </c>
      <c r="C17029" s="2">
        <v>33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37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17494</v>
      </c>
      <c r="C17045" s="2">
        <v>9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17495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55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41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17501</v>
      </c>
      <c r="C17052" s="2">
        <v>40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27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17506</v>
      </c>
      <c r="C17057" s="2">
        <v>16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17507</v>
      </c>
      <c r="C17058" s="2">
        <v>10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17512</v>
      </c>
      <c r="C17063" s="2">
        <v>11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17513</v>
      </c>
      <c r="C17064" s="2">
        <v>12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17514</v>
      </c>
      <c r="C17065" s="2">
        <v>12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37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17518</v>
      </c>
      <c r="C17069" s="2">
        <v>27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17519</v>
      </c>
      <c r="C17070" s="2">
        <v>19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17521</v>
      </c>
      <c r="C17072" s="2">
        <v>41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17527</v>
      </c>
      <c r="C17078" s="2">
        <v>16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17529</v>
      </c>
      <c r="C17080" s="2">
        <v>41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17530</v>
      </c>
      <c r="C17081" s="2">
        <v>43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17541</v>
      </c>
      <c r="C17092" s="2">
        <v>28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17543</v>
      </c>
      <c r="C17094" s="2">
        <v>18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17544</v>
      </c>
      <c r="C17095" s="2">
        <v>14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40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17547</v>
      </c>
      <c r="C17098" s="2">
        <v>42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16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17554</v>
      </c>
      <c r="C17105" s="2">
        <v>18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17557</v>
      </c>
      <c r="C17108" s="2">
        <v>36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48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44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41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46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17568</v>
      </c>
      <c r="C17119" s="2">
        <v>46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35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38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17573</v>
      </c>
      <c r="C17124" s="2">
        <v>38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17574</v>
      </c>
      <c r="C17125" s="2">
        <v>38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17575</v>
      </c>
      <c r="C17126" s="2">
        <v>35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17576</v>
      </c>
      <c r="C17127" s="2">
        <v>12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17578</v>
      </c>
      <c r="C17129" s="2">
        <v>16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16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17583</v>
      </c>
      <c r="C17134" s="2">
        <v>18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17584</v>
      </c>
      <c r="C17135" s="2">
        <v>24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17585</v>
      </c>
      <c r="C17136" s="2">
        <v>34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16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17599</v>
      </c>
      <c r="C17150" s="2">
        <v>20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17601</v>
      </c>
      <c r="C17152" s="2">
        <v>37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17603</v>
      </c>
      <c r="C17154" s="2">
        <v>45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17605</v>
      </c>
      <c r="C17156" s="2">
        <v>36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17606</v>
      </c>
      <c r="C17157" s="2">
        <v>36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17607</v>
      </c>
      <c r="C17158" s="2">
        <v>38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39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17613</v>
      </c>
      <c r="C17164" s="2">
        <v>40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17614</v>
      </c>
      <c r="C17165" s="2">
        <v>40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17615</v>
      </c>
      <c r="C17166" s="2">
        <v>45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17616</v>
      </c>
      <c r="C17167" s="2">
        <v>46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42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38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17624</v>
      </c>
      <c r="C17175" s="2">
        <v>38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35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17640</v>
      </c>
      <c r="C17191" s="2">
        <v>36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11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14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33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41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17666</v>
      </c>
      <c r="C17217" s="2">
        <v>50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17667</v>
      </c>
      <c r="C17218" s="2">
        <v>14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17668</v>
      </c>
      <c r="C17219" s="2">
        <v>15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17669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40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17688</v>
      </c>
      <c r="C17239" s="2">
        <v>48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17689</v>
      </c>
      <c r="C17240" s="2">
        <v>38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20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19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17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17696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17703</v>
      </c>
      <c r="C17254" s="2">
        <v>32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17710</v>
      </c>
      <c r="C17261" s="2">
        <v>25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17711</v>
      </c>
      <c r="C17262" s="2">
        <v>19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17712</v>
      </c>
      <c r="C17263" s="2">
        <v>11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25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17717</v>
      </c>
      <c r="C17268" s="2">
        <v>20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17723</v>
      </c>
      <c r="C17274" s="2">
        <v>42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17724</v>
      </c>
      <c r="C17275" s="2">
        <v>41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17725</v>
      </c>
      <c r="C17276" s="2">
        <v>40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17726</v>
      </c>
      <c r="C17277" s="2">
        <v>11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17727</v>
      </c>
      <c r="C17278" s="2">
        <v>35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25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17749</v>
      </c>
      <c r="C17300" s="2">
        <v>27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17750</v>
      </c>
      <c r="C17301" s="2">
        <v>20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39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17761</v>
      </c>
      <c r="C17312" s="2">
        <v>41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17764</v>
      </c>
      <c r="C17315" s="2">
        <v>37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17767</v>
      </c>
      <c r="C17318" s="2">
        <v>18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15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17806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17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16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9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17816</v>
      </c>
      <c r="C17367" s="2">
        <v>20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36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32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13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17829</v>
      </c>
      <c r="C17380" s="2">
        <v>13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14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17833</v>
      </c>
      <c r="C17384" s="2">
        <v>15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17838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16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48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41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17844</v>
      </c>
      <c r="C17395" s="2">
        <v>38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39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44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37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17849</v>
      </c>
      <c r="C17400" s="2">
        <v>35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17850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37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37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17865</v>
      </c>
      <c r="C17416" s="2">
        <v>30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17866</v>
      </c>
      <c r="C17417" s="2">
        <v>42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36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17876</v>
      </c>
      <c r="C17427" s="2">
        <v>13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17877</v>
      </c>
      <c r="C17428" s="2">
        <v>14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17878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17888</v>
      </c>
      <c r="C17439" s="2">
        <v>18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17889</v>
      </c>
      <c r="C17440" s="2">
        <v>34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17890</v>
      </c>
      <c r="C17441" s="2">
        <v>38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17891</v>
      </c>
      <c r="C17442" s="2">
        <v>37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17892</v>
      </c>
      <c r="C17443" s="2">
        <v>38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17893</v>
      </c>
      <c r="C17444" s="2">
        <v>12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17901</v>
      </c>
      <c r="C17452" s="2">
        <v>23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17902</v>
      </c>
      <c r="C17453" s="2">
        <v>43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17907</v>
      </c>
      <c r="C17458" s="2">
        <v>52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17912</v>
      </c>
      <c r="C17463" s="2">
        <v>43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17913</v>
      </c>
      <c r="C17464" s="2">
        <v>43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39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45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17922</v>
      </c>
      <c r="C17473" s="2">
        <v>46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17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17939</v>
      </c>
      <c r="C17490" s="2">
        <v>17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14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17943</v>
      </c>
      <c r="C17494" s="2">
        <v>15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17948</v>
      </c>
      <c r="C17499" s="2">
        <v>35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17949</v>
      </c>
      <c r="C17500" s="2">
        <v>42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17950</v>
      </c>
      <c r="C17501" s="2">
        <v>42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17956</v>
      </c>
      <c r="C17507" s="2">
        <v>48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17957</v>
      </c>
      <c r="C17508" s="2">
        <v>45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40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17962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17967</v>
      </c>
      <c r="C17518" s="2">
        <v>34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39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37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17979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36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40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18002</v>
      </c>
      <c r="C17553" s="2">
        <v>42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40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50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46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21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18010</v>
      </c>
      <c r="C17561" s="2">
        <v>19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19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15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39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40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18019</v>
      </c>
      <c r="C17570" s="2">
        <v>37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18020</v>
      </c>
      <c r="C17571" s="2">
        <v>43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18021</v>
      </c>
      <c r="C17572" s="2">
        <v>42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18031</v>
      </c>
      <c r="C17582" s="2">
        <v>35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18033</v>
      </c>
      <c r="C17584" s="2">
        <v>41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43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18040</v>
      </c>
      <c r="C17591" s="2">
        <v>31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18043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18049</v>
      </c>
      <c r="C17600" s="2">
        <v>12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18050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37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18056</v>
      </c>
      <c r="C17607" s="2">
        <v>21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18057</v>
      </c>
      <c r="C17608" s="2">
        <v>14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18058</v>
      </c>
      <c r="C17609" s="2">
        <v>41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51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54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18065</v>
      </c>
      <c r="C17616" s="2">
        <v>58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43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46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12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16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14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18091</v>
      </c>
      <c r="C17642" s="2">
        <v>15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18095</v>
      </c>
      <c r="C17646" s="2">
        <v>47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18096</v>
      </c>
      <c r="C17647" s="2">
        <v>43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51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18110</v>
      </c>
      <c r="C17661" s="2">
        <v>37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18111</v>
      </c>
      <c r="C17662" s="2">
        <v>37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18112</v>
      </c>
      <c r="C17663" s="2">
        <v>44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18130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19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18133</v>
      </c>
      <c r="C17684" s="2">
        <v>21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18134</v>
      </c>
      <c r="C17685" s="2">
        <v>34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35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18140</v>
      </c>
      <c r="C17691" s="2">
        <v>35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18141</v>
      </c>
      <c r="C17692" s="2">
        <v>41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18142</v>
      </c>
      <c r="C17693" s="2">
        <v>40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18143</v>
      </c>
      <c r="C17694" s="2">
        <v>41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18144</v>
      </c>
      <c r="C17695" s="2">
        <v>42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18145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36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18147</v>
      </c>
      <c r="C17698" s="2">
        <v>41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38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18152</v>
      </c>
      <c r="C17703" s="2">
        <v>43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18157</v>
      </c>
      <c r="C17708" s="2">
        <v>42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18158</v>
      </c>
      <c r="C17709" s="2">
        <v>42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18164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41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51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18170</v>
      </c>
      <c r="C17721" s="2">
        <v>50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39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18173</v>
      </c>
      <c r="C17724" s="2">
        <v>43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43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18178</v>
      </c>
      <c r="C17729" s="2">
        <v>17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18180</v>
      </c>
      <c r="C17731" s="2">
        <v>11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43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31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18194</v>
      </c>
      <c r="C17745" s="2">
        <v>14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23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18198</v>
      </c>
      <c r="C17749" s="2">
        <v>45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18199</v>
      </c>
      <c r="C17750" s="2">
        <v>37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18204</v>
      </c>
      <c r="C17755" s="2">
        <v>14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18205</v>
      </c>
      <c r="C17756" s="2">
        <v>12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18206</v>
      </c>
      <c r="C17757" s="2">
        <v>13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18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18211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18216</v>
      </c>
      <c r="C17767" s="2">
        <v>34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18218</v>
      </c>
      <c r="C17769" s="2">
        <v>35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18221</v>
      </c>
      <c r="C17772" s="2">
        <v>23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18228</v>
      </c>
      <c r="C17779" s="2">
        <v>35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18230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18234</v>
      </c>
      <c r="C17785" s="2">
        <v>13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18236</v>
      </c>
      <c r="C17787" s="2">
        <v>37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36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39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37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23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18242</v>
      </c>
      <c r="C17793" s="2">
        <v>22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18243</v>
      </c>
      <c r="C17794" s="2">
        <v>15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35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37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44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18250</v>
      </c>
      <c r="C17801" s="2">
        <v>36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18259</v>
      </c>
      <c r="C17810" s="2">
        <v>35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18260</v>
      </c>
      <c r="C17811" s="2">
        <v>43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36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38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18267</v>
      </c>
      <c r="C17818" s="2">
        <v>34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18273</v>
      </c>
      <c r="C17824" s="2">
        <v>34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18274</v>
      </c>
      <c r="C17825" s="2">
        <v>39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18278</v>
      </c>
      <c r="C17829" s="2">
        <v>15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18279</v>
      </c>
      <c r="C17830" s="2">
        <v>45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42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38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19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18295</v>
      </c>
      <c r="C17846" s="2">
        <v>47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18297</v>
      </c>
      <c r="C17848" s="2">
        <v>35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33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18300</v>
      </c>
      <c r="C17851" s="2">
        <v>33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18301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18307</v>
      </c>
      <c r="C17858" s="2">
        <v>36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18309</v>
      </c>
      <c r="C17860" s="2">
        <v>36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45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24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18313</v>
      </c>
      <c r="C17864" s="2">
        <v>42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18314</v>
      </c>
      <c r="C17865" s="2">
        <v>40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18315</v>
      </c>
      <c r="C17866" s="2">
        <v>41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39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18319</v>
      </c>
      <c r="C17870" s="2">
        <v>11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18320</v>
      </c>
      <c r="C17871" s="2">
        <v>38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18328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41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33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22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18338</v>
      </c>
      <c r="C17889" s="2">
        <v>22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18342</v>
      </c>
      <c r="C17893" s="2">
        <v>24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18343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18346</v>
      </c>
      <c r="C17897" s="2">
        <v>15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18350</v>
      </c>
      <c r="C17901" s="2">
        <v>39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18354</v>
      </c>
      <c r="C17905" s="2">
        <v>38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18356</v>
      </c>
      <c r="C17907" s="2">
        <v>37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39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18366</v>
      </c>
      <c r="C17917" s="2">
        <v>37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18371</v>
      </c>
      <c r="C17922" s="2">
        <v>16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18372</v>
      </c>
      <c r="C17923" s="2">
        <v>9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40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15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16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18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18391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14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39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42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18403</v>
      </c>
      <c r="C17954" s="2">
        <v>44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17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41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32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18420</v>
      </c>
      <c r="C17971" s="2">
        <v>18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18421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24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18429</v>
      </c>
      <c r="C17980" s="2">
        <v>43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18430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35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18433</v>
      </c>
      <c r="C17984" s="2">
        <v>37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18434</v>
      </c>
      <c r="C17985" s="2">
        <v>44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43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39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36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18457</v>
      </c>
      <c r="C18008" s="2">
        <v>11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18460</v>
      </c>
      <c r="C18011" s="2">
        <v>42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18461</v>
      </c>
      <c r="C18012" s="2">
        <v>42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18462</v>
      </c>
      <c r="C18013" s="2">
        <v>41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36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18469</v>
      </c>
      <c r="C18020" s="2">
        <v>33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18470</v>
      </c>
      <c r="C18021" s="2">
        <v>37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13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14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17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17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18477</v>
      </c>
      <c r="C18028" s="2">
        <v>13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14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18480</v>
      </c>
      <c r="C18031" s="2">
        <v>13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18481</v>
      </c>
      <c r="C18032" s="2">
        <v>9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16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457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13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18499</v>
      </c>
      <c r="C18050" s="2">
        <v>13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18500</v>
      </c>
      <c r="C18051" s="2">
        <v>10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18501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18504</v>
      </c>
      <c r="C18055" s="2">
        <v>41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18509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35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18519</v>
      </c>
      <c r="C18070" s="2">
        <v>36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42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39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18528</v>
      </c>
      <c r="C18079" s="2">
        <v>39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18529</v>
      </c>
      <c r="C18080" s="2">
        <v>39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18532</v>
      </c>
      <c r="C18083" s="2">
        <v>63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18533</v>
      </c>
      <c r="C18084" s="2">
        <v>65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18534</v>
      </c>
      <c r="C18085" s="2">
        <v>38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18539</v>
      </c>
      <c r="C18090" s="2">
        <v>39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18540</v>
      </c>
      <c r="C18091" s="2">
        <v>39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37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18549</v>
      </c>
      <c r="C18100" s="2">
        <v>35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18550</v>
      </c>
      <c r="C18101" s="2">
        <v>35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35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39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38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18567</v>
      </c>
      <c r="C18118" s="2">
        <v>20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18571</v>
      </c>
      <c r="C18122" s="2">
        <v>11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14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18576</v>
      </c>
      <c r="C18127" s="2">
        <v>38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18577</v>
      </c>
      <c r="C18128" s="2">
        <v>22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18580</v>
      </c>
      <c r="C18131" s="2">
        <v>23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18588</v>
      </c>
      <c r="C18139" s="2">
        <v>34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18592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39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13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18598</v>
      </c>
      <c r="C18149" s="2">
        <v>14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18602</v>
      </c>
      <c r="C18153" s="2">
        <v>23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18605</v>
      </c>
      <c r="C18156" s="2">
        <v>36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31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18615</v>
      </c>
      <c r="C18166" s="2">
        <v>40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18625</v>
      </c>
      <c r="C18176" s="2">
        <v>32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40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18634</v>
      </c>
      <c r="C18185" s="2">
        <v>32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12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18637</v>
      </c>
      <c r="C18188" s="2">
        <v>14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18638</v>
      </c>
      <c r="C18189" s="2">
        <v>12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18641</v>
      </c>
      <c r="C18192" s="2">
        <v>36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34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18652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14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18656</v>
      </c>
      <c r="C18207" s="2">
        <v>26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18667</v>
      </c>
      <c r="C18218" s="2">
        <v>21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18670</v>
      </c>
      <c r="C18221" s="2">
        <v>35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18671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22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18675</v>
      </c>
      <c r="C18226" s="2">
        <v>36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18676</v>
      </c>
      <c r="C18227" s="2">
        <v>32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34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28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34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18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39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18711</v>
      </c>
      <c r="C18262" s="2">
        <v>37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18721</v>
      </c>
      <c r="C18272" s="2">
        <v>15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18722</v>
      </c>
      <c r="C18273" s="2">
        <v>10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16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12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36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18737</v>
      </c>
      <c r="C18288" s="2">
        <v>37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18738</v>
      </c>
      <c r="C18289" s="2">
        <v>36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18740</v>
      </c>
      <c r="C18291" s="2">
        <v>40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10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18744</v>
      </c>
      <c r="C18295" s="2">
        <v>12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18747</v>
      </c>
      <c r="C18298" s="2">
        <v>35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18752</v>
      </c>
      <c r="C18303" s="2">
        <v>36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12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41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18763</v>
      </c>
      <c r="C18314" s="2">
        <v>21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18768</v>
      </c>
      <c r="C18319" s="2">
        <v>12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11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12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18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11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18781</v>
      </c>
      <c r="C18332" s="2">
        <v>13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18782</v>
      </c>
      <c r="C18333" s="2">
        <v>11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18792</v>
      </c>
      <c r="C18343" s="2">
        <v>12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18793</v>
      </c>
      <c r="C18344" s="2">
        <v>14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18794</v>
      </c>
      <c r="C18345" s="2">
        <v>16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19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18803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14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18805</v>
      </c>
      <c r="C18356" s="2">
        <v>19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18806</v>
      </c>
      <c r="C18357" s="2">
        <v>20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18807</v>
      </c>
      <c r="C18358" s="2">
        <v>21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44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18812</v>
      </c>
      <c r="C18363" s="2">
        <v>50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35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34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18819</v>
      </c>
      <c r="C18370" s="2">
        <v>41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32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18826</v>
      </c>
      <c r="C18377" s="2">
        <v>38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18827</v>
      </c>
      <c r="C18378" s="2">
        <v>41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12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18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36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18847</v>
      </c>
      <c r="C18398" s="2">
        <v>40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18854</v>
      </c>
      <c r="C18405" s="2">
        <v>39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18866</v>
      </c>
      <c r="C18417" s="2">
        <v>34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18867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18875</v>
      </c>
      <c r="C18426" s="2">
        <v>43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18876</v>
      </c>
      <c r="C18427" s="2">
        <v>44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37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18878</v>
      </c>
      <c r="C18429" s="2">
        <v>42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32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18882</v>
      </c>
      <c r="C18433" s="2">
        <v>17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18889</v>
      </c>
      <c r="C18440" s="2">
        <v>42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34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18897</v>
      </c>
      <c r="C18448" s="2">
        <v>34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18898</v>
      </c>
      <c r="C18449" s="2">
        <v>17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18899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34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18901</v>
      </c>
      <c r="C18452" s="2">
        <v>34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18902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18915</v>
      </c>
      <c r="C18466" s="2">
        <v>33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18916</v>
      </c>
      <c r="C18467" s="2">
        <v>27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41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18925</v>
      </c>
      <c r="C18476" s="2">
        <v>41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18939</v>
      </c>
      <c r="C18490" s="2">
        <v>21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18940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18943</v>
      </c>
      <c r="C18494" s="2">
        <v>17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16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13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39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18948</v>
      </c>
      <c r="C18499" s="2">
        <v>37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42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14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18958</v>
      </c>
      <c r="C18509" s="2">
        <v>40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18963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46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18976</v>
      </c>
      <c r="C18527" s="2">
        <v>36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18978</v>
      </c>
      <c r="C18529" s="2">
        <v>40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18979</v>
      </c>
      <c r="C18530" s="2">
        <v>41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18988</v>
      </c>
      <c r="C18539" s="2">
        <v>32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18992</v>
      </c>
      <c r="C18543" s="2">
        <v>16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18993</v>
      </c>
      <c r="C18544" s="2">
        <v>15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18995</v>
      </c>
      <c r="C18546" s="2">
        <v>34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18996</v>
      </c>
      <c r="C18547" s="2">
        <v>34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18997</v>
      </c>
      <c r="C18548" s="2">
        <v>39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38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19005</v>
      </c>
      <c r="C18556" s="2">
        <v>18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19006</v>
      </c>
      <c r="C18557" s="2">
        <v>22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19007</v>
      </c>
      <c r="C18558" s="2">
        <v>40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19008</v>
      </c>
      <c r="C18559" s="2">
        <v>38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19009</v>
      </c>
      <c r="C18560" s="2">
        <v>36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19010</v>
      </c>
      <c r="C18561" s="2">
        <v>36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19011</v>
      </c>
      <c r="C18562" s="2">
        <v>20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19015</v>
      </c>
      <c r="C18566" s="2">
        <v>12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19023</v>
      </c>
      <c r="C18574" s="2">
        <v>29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19024</v>
      </c>
      <c r="C18575" s="2">
        <v>17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19027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36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19035</v>
      </c>
      <c r="C18586" s="2">
        <v>18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30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19038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15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19041</v>
      </c>
      <c r="C18592" s="2">
        <v>15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12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19046</v>
      </c>
      <c r="C18597" s="2">
        <v>11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19047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41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19052</v>
      </c>
      <c r="C18603" s="2">
        <v>36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19053</v>
      </c>
      <c r="C18604" s="2">
        <v>43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12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15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19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38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38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19072</v>
      </c>
      <c r="C18623" s="2">
        <v>34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19073</v>
      </c>
      <c r="C18624" s="2">
        <v>37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11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19081</v>
      </c>
      <c r="C18632" s="2">
        <v>38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24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19093</v>
      </c>
      <c r="C18644" s="2">
        <v>32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19096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19099</v>
      </c>
      <c r="C18650" s="2">
        <v>34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44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19102</v>
      </c>
      <c r="C18653" s="2">
        <v>42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19105</v>
      </c>
      <c r="C18656" s="2">
        <v>17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19106</v>
      </c>
      <c r="C18657" s="2">
        <v>12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19107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32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16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13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12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19121</v>
      </c>
      <c r="C18672" s="2">
        <v>39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19122</v>
      </c>
      <c r="C18673" s="2">
        <v>36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42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19133</v>
      </c>
      <c r="C18684" s="2">
        <v>13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19138</v>
      </c>
      <c r="C18689" s="2">
        <v>13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19139</v>
      </c>
      <c r="C18690" s="2">
        <v>13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19140</v>
      </c>
      <c r="C18691" s="2">
        <v>14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19143</v>
      </c>
      <c r="C18694" s="2">
        <v>33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19144</v>
      </c>
      <c r="C18695" s="2">
        <v>35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44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19154</v>
      </c>
      <c r="C18705" s="2">
        <v>50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19155</v>
      </c>
      <c r="C18706" s="2">
        <v>37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19156</v>
      </c>
      <c r="C18707" s="2">
        <v>40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19159</v>
      </c>
      <c r="C18710" s="2">
        <v>13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19160</v>
      </c>
      <c r="C18711" s="2">
        <v>12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19161</v>
      </c>
      <c r="C18712" s="2">
        <v>15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19162</v>
      </c>
      <c r="C18713" s="2">
        <v>15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19163</v>
      </c>
      <c r="C18714" s="2">
        <v>14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19164</v>
      </c>
      <c r="C18715" s="2">
        <v>9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37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19168</v>
      </c>
      <c r="C18719" s="2">
        <v>37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38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19170</v>
      </c>
      <c r="C18721" s="2">
        <v>40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9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9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19174</v>
      </c>
      <c r="C18725" s="2">
        <v>20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13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41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40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38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19183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40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19189</v>
      </c>
      <c r="C18740" s="2">
        <v>12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19196</v>
      </c>
      <c r="C18747" s="2">
        <v>36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19197</v>
      </c>
      <c r="C18748" s="2">
        <v>37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19210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19216</v>
      </c>
      <c r="C18767" s="2">
        <v>31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19218</v>
      </c>
      <c r="C18769" s="2">
        <v>38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17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19223</v>
      </c>
      <c r="C18774" s="2">
        <v>37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19224</v>
      </c>
      <c r="C18775" s="2">
        <v>38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38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19228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11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19234</v>
      </c>
      <c r="C18785" s="2">
        <v>34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36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19238</v>
      </c>
      <c r="C18789" s="2">
        <v>22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19241</v>
      </c>
      <c r="C18792" s="2">
        <v>19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19248</v>
      </c>
      <c r="C18799" s="2">
        <v>39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19251</v>
      </c>
      <c r="C18802" s="2">
        <v>35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19252</v>
      </c>
      <c r="C18803" s="2">
        <v>36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19253</v>
      </c>
      <c r="C18804" s="2">
        <v>50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19259</v>
      </c>
      <c r="C18810" s="2">
        <v>33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19262</v>
      </c>
      <c r="C18813" s="2">
        <v>45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19267</v>
      </c>
      <c r="C18818" s="2">
        <v>36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19268</v>
      </c>
      <c r="C18819" s="2">
        <v>40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19269</v>
      </c>
      <c r="C18820" s="2">
        <v>43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18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19275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9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19278</v>
      </c>
      <c r="C18829" s="2">
        <v>9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35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34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19292</v>
      </c>
      <c r="C18843" s="2">
        <v>18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19299</v>
      </c>
      <c r="C18850" s="2">
        <v>37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45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47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31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41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19313</v>
      </c>
      <c r="C18864" s="2">
        <v>33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19314</v>
      </c>
      <c r="C18865" s="2">
        <v>32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19316</v>
      </c>
      <c r="C18867" s="2">
        <v>37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19317</v>
      </c>
      <c r="C18868" s="2">
        <v>38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19318</v>
      </c>
      <c r="C18869" s="2">
        <v>41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19319</v>
      </c>
      <c r="C18870" s="2">
        <v>15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19320</v>
      </c>
      <c r="C18871" s="2">
        <v>41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19321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19329</v>
      </c>
      <c r="C18880" s="2">
        <v>43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19333</v>
      </c>
      <c r="C18884" s="2">
        <v>37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11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19336</v>
      </c>
      <c r="C18887" s="2">
        <v>12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19337</v>
      </c>
      <c r="C18888" s="2">
        <v>11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19339</v>
      </c>
      <c r="C18890" s="2">
        <v>38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19340</v>
      </c>
      <c r="C18891" s="2">
        <v>38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46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19342</v>
      </c>
      <c r="C18893" s="2">
        <v>38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38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37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15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19366</v>
      </c>
      <c r="C18917" s="2">
        <v>20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15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19371</v>
      </c>
      <c r="C18922" s="2">
        <v>20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26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19383</v>
      </c>
      <c r="C18934" s="2">
        <v>13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19394</v>
      </c>
      <c r="C18945" s="2">
        <v>45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45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19396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37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38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19402</v>
      </c>
      <c r="C18953" s="2">
        <v>12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34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35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19412</v>
      </c>
      <c r="C18963" s="2">
        <v>41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47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9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9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29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30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47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38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19431</v>
      </c>
      <c r="C18982" s="2">
        <v>22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19432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42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42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6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9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12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19447</v>
      </c>
      <c r="C18998" s="2">
        <v>20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19461</v>
      </c>
      <c r="C19012" s="2">
        <v>40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19462</v>
      </c>
      <c r="C19013" s="2">
        <v>42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19463</v>
      </c>
      <c r="C19014" s="2">
        <v>42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19464</v>
      </c>
      <c r="C19015" s="2">
        <v>37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19466</v>
      </c>
      <c r="C19017" s="2">
        <v>43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36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19473</v>
      </c>
      <c r="C19024" s="2">
        <v>14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19475</v>
      </c>
      <c r="C19026" s="2">
        <v>22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19476</v>
      </c>
      <c r="C19027" s="2">
        <v>38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39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19481</v>
      </c>
      <c r="C19032" s="2">
        <v>16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19484</v>
      </c>
      <c r="C19035" s="2">
        <v>14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43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36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33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15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19495</v>
      </c>
      <c r="C19046" s="2">
        <v>16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19496</v>
      </c>
      <c r="C19047" s="2">
        <v>16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19497</v>
      </c>
      <c r="C19048" s="2">
        <v>11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19498</v>
      </c>
      <c r="C19049" s="2">
        <v>8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19499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19503</v>
      </c>
      <c r="C19054" s="2">
        <v>39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19509</v>
      </c>
      <c r="C19060" s="2">
        <v>18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19510</v>
      </c>
      <c r="C19061" s="2">
        <v>19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19512</v>
      </c>
      <c r="C19063" s="2">
        <v>34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19513</v>
      </c>
      <c r="C19064" s="2">
        <v>38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19514</v>
      </c>
      <c r="C19065" s="2">
        <v>39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19516</v>
      </c>
      <c r="C19067" s="2">
        <v>35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19517</v>
      </c>
      <c r="C19068" s="2">
        <v>36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19519</v>
      </c>
      <c r="C19070" s="2">
        <v>44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19520</v>
      </c>
      <c r="C19071" s="2">
        <v>41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19521</v>
      </c>
      <c r="C19072" s="2">
        <v>41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35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19527</v>
      </c>
      <c r="C19078" s="2">
        <v>37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43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43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34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17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19540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13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19546</v>
      </c>
      <c r="C19097" s="2">
        <v>42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19549</v>
      </c>
      <c r="C19100" s="2">
        <v>30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19550</v>
      </c>
      <c r="C19101" s="2">
        <v>39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19551</v>
      </c>
      <c r="C19102" s="2">
        <v>40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11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19557</v>
      </c>
      <c r="C19108" s="2">
        <v>17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19558</v>
      </c>
      <c r="C19109" s="2">
        <v>20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46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19560</v>
      </c>
      <c r="C19111" s="2">
        <v>46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50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19570</v>
      </c>
      <c r="C19121" s="2">
        <v>37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21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41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19583</v>
      </c>
      <c r="C19134" s="2">
        <v>43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42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12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12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12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19588</v>
      </c>
      <c r="C19139" s="2">
        <v>13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19591</v>
      </c>
      <c r="C19142" s="2">
        <v>25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19593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16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19597</v>
      </c>
      <c r="C19148" s="2">
        <v>18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19598</v>
      </c>
      <c r="C19149" s="2">
        <v>13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19599</v>
      </c>
      <c r="C19150" s="2">
        <v>29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19601</v>
      </c>
      <c r="C19152" s="2">
        <v>14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19602</v>
      </c>
      <c r="C19153" s="2">
        <v>16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19603</v>
      </c>
      <c r="C19154" s="2">
        <v>17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19607</v>
      </c>
      <c r="C19158" s="2">
        <v>20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19622</v>
      </c>
      <c r="C19173" s="2">
        <v>15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19623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19628</v>
      </c>
      <c r="C19179" s="2">
        <v>40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19643</v>
      </c>
      <c r="C19194" s="2">
        <v>36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19645</v>
      </c>
      <c r="C19196" s="2">
        <v>39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19649</v>
      </c>
      <c r="C19200" s="2">
        <v>24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40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19655</v>
      </c>
      <c r="C19206" s="2">
        <v>41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19656</v>
      </c>
      <c r="C19207" s="2">
        <v>37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19657</v>
      </c>
      <c r="C19208" s="2">
        <v>36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19658</v>
      </c>
      <c r="C19209" s="2">
        <v>17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8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19679</v>
      </c>
      <c r="C19230" s="2">
        <v>9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19680</v>
      </c>
      <c r="C19231" s="2">
        <v>39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19681</v>
      </c>
      <c r="C19232" s="2">
        <v>40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19682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13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19685</v>
      </c>
      <c r="C19236" s="2">
        <v>14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20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11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19700</v>
      </c>
      <c r="C19251" s="2">
        <v>11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19701</v>
      </c>
      <c r="C19252" s="2">
        <v>10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19702</v>
      </c>
      <c r="C19253" s="2">
        <v>41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19703</v>
      </c>
      <c r="C19254" s="2">
        <v>38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27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39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19711</v>
      </c>
      <c r="C19262" s="2">
        <v>40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12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19713</v>
      </c>
      <c r="C19264" s="2">
        <v>13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15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19715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23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19718</v>
      </c>
      <c r="C19269" s="2">
        <v>10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19723</v>
      </c>
      <c r="C19274" s="2">
        <v>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19729</v>
      </c>
      <c r="C19280" s="2">
        <v>39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40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19738</v>
      </c>
      <c r="C19289" s="2">
        <v>33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19747</v>
      </c>
      <c r="C19298" s="2">
        <v>27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9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19754</v>
      </c>
      <c r="C19305" s="2">
        <v>12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12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19759</v>
      </c>
      <c r="C19310" s="2">
        <v>13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19765</v>
      </c>
      <c r="C19316" s="2">
        <v>17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19767</v>
      </c>
      <c r="C19318" s="2">
        <v>40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19768</v>
      </c>
      <c r="C19319" s="2">
        <v>37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19769</v>
      </c>
      <c r="C19320" s="2">
        <v>39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19770</v>
      </c>
      <c r="C19321" s="2">
        <v>39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19771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15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12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35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19784</v>
      </c>
      <c r="C19335" s="2">
        <v>36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19793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40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19800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19805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41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40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19820</v>
      </c>
      <c r="C19371" s="2">
        <v>22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19821</v>
      </c>
      <c r="C19372" s="2">
        <v>21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19822</v>
      </c>
      <c r="C19373" s="2">
        <v>18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19828</v>
      </c>
      <c r="C19379" s="2">
        <v>21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12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47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19839</v>
      </c>
      <c r="C19390" s="2">
        <v>33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19840</v>
      </c>
      <c r="C19391" s="2">
        <v>35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19842</v>
      </c>
      <c r="C19393" s="2">
        <v>20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13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21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19849</v>
      </c>
      <c r="C19400" s="2">
        <v>23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19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19853</v>
      </c>
      <c r="C19404" s="2">
        <v>43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10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12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14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19861</v>
      </c>
      <c r="C19412" s="2">
        <v>18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19862</v>
      </c>
      <c r="C19413" s="2">
        <v>21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19869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14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16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19878</v>
      </c>
      <c r="C19429" s="2">
        <v>15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21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19882</v>
      </c>
      <c r="C19433" s="2">
        <v>22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19884</v>
      </c>
      <c r="C19435" s="2">
        <v>22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19886</v>
      </c>
      <c r="C19437" s="2">
        <v>9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19887</v>
      </c>
      <c r="C19438" s="2">
        <v>11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19888</v>
      </c>
      <c r="C19439" s="2">
        <v>20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19889</v>
      </c>
      <c r="C19440" s="2">
        <v>20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19891</v>
      </c>
      <c r="C19442" s="2">
        <v>42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19892</v>
      </c>
      <c r="C19443" s="2">
        <v>42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19895</v>
      </c>
      <c r="C19446" s="2">
        <v>36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19900</v>
      </c>
      <c r="C19451" s="2">
        <v>20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22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19908</v>
      </c>
      <c r="C19459" s="2">
        <v>33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19909</v>
      </c>
      <c r="C19460" s="2">
        <v>44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19910</v>
      </c>
      <c r="C19461" s="2">
        <v>45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19912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19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40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37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19924</v>
      </c>
      <c r="C19475" s="2">
        <v>47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40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40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39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19936</v>
      </c>
      <c r="C19487" s="2">
        <v>17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33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19946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19952</v>
      </c>
      <c r="C19503" s="2">
        <v>36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19956</v>
      </c>
      <c r="C19507" s="2">
        <v>8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19957</v>
      </c>
      <c r="C19508" s="2">
        <v>10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19958</v>
      </c>
      <c r="C19509" s="2">
        <v>10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19959</v>
      </c>
      <c r="C19510" s="2">
        <v>11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19960</v>
      </c>
      <c r="C19511" s="2">
        <v>10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19961</v>
      </c>
      <c r="C19512" s="2">
        <v>14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19965</v>
      </c>
      <c r="C19516" s="2">
        <v>41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43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43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19974</v>
      </c>
      <c r="C19525" s="2">
        <v>11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19975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19978</v>
      </c>
      <c r="C19529" s="2">
        <v>19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19979</v>
      </c>
      <c r="C19530" s="2">
        <v>21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38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19982</v>
      </c>
      <c r="C19533" s="2">
        <v>39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19983</v>
      </c>
      <c r="C19534" s="2">
        <v>39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19984</v>
      </c>
      <c r="C19535" s="2">
        <v>40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19989</v>
      </c>
      <c r="C19540" s="2">
        <v>35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20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19994</v>
      </c>
      <c r="C19545" s="2">
        <v>16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19995</v>
      </c>
      <c r="C19546" s="2">
        <v>16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457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20001</v>
      </c>
      <c r="C19552" s="2">
        <v>37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20002</v>
      </c>
      <c r="C19553" s="2">
        <v>38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43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20007</v>
      </c>
      <c r="C19558" s="2">
        <v>18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20011</v>
      </c>
      <c r="C19562" s="2">
        <v>46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20012</v>
      </c>
      <c r="C19563" s="2">
        <v>46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34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20018</v>
      </c>
      <c r="C19569" s="2">
        <v>9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20019</v>
      </c>
      <c r="C19570" s="2">
        <v>10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20020</v>
      </c>
      <c r="C19571" s="2">
        <v>38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16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20022</v>
      </c>
      <c r="C19573" s="2">
        <v>17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20023</v>
      </c>
      <c r="C19574" s="2">
        <v>20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20024</v>
      </c>
      <c r="C19575" s="2">
        <v>24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20025</v>
      </c>
      <c r="C19576" s="2">
        <v>46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43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20027</v>
      </c>
      <c r="C19578" s="2">
        <v>42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20028</v>
      </c>
      <c r="C19579" s="2">
        <v>7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20029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13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15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20039</v>
      </c>
      <c r="C19590" s="2">
        <v>9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12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39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20046</v>
      </c>
      <c r="C19597" s="2">
        <v>34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20047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45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20050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16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20053</v>
      </c>
      <c r="C19604" s="2">
        <v>20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20056</v>
      </c>
      <c r="C19607" s="2">
        <v>17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25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11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20063</v>
      </c>
      <c r="C19614" s="2">
        <v>21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20065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20068</v>
      </c>
      <c r="C19619" s="2">
        <v>28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20071</v>
      </c>
      <c r="C19622" s="2">
        <v>37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20072</v>
      </c>
      <c r="C19623" s="2">
        <v>12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38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20078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20081</v>
      </c>
      <c r="C19632" s="2">
        <v>39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20082</v>
      </c>
      <c r="C19633" s="2">
        <v>41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20088</v>
      </c>
      <c r="C19639" s="2">
        <v>33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20096</v>
      </c>
      <c r="C19647" s="2">
        <v>33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20097</v>
      </c>
      <c r="C19648" s="2">
        <v>18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19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20100</v>
      </c>
      <c r="C19651" s="2">
        <v>15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43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40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20113</v>
      </c>
      <c r="C19664" s="2">
        <v>37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36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20116</v>
      </c>
      <c r="C19667" s="2">
        <v>38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20117</v>
      </c>
      <c r="C19668" s="2">
        <v>39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20118</v>
      </c>
      <c r="C19669" s="2">
        <v>43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20119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12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16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457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8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20134</v>
      </c>
      <c r="C19685" s="2">
        <v>18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20136</v>
      </c>
      <c r="C19687" s="2">
        <v>22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20140</v>
      </c>
      <c r="C19691" s="2">
        <v>40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20141</v>
      </c>
      <c r="C19692" s="2">
        <v>41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20144</v>
      </c>
      <c r="C19695" s="2">
        <v>14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20145</v>
      </c>
      <c r="C19696" s="2">
        <v>15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27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20161</v>
      </c>
      <c r="C19712" s="2">
        <v>13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14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20165</v>
      </c>
      <c r="C19716" s="2">
        <v>12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20166</v>
      </c>
      <c r="C19717" s="2">
        <v>18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20169</v>
      </c>
      <c r="C19720" s="2">
        <v>36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20176</v>
      </c>
      <c r="C19727" s="2">
        <v>33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20178</v>
      </c>
      <c r="C19729" s="2">
        <v>35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39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20180</v>
      </c>
      <c r="C19731" s="2">
        <v>39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20186</v>
      </c>
      <c r="C19737" s="2">
        <v>12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20189</v>
      </c>
      <c r="C19740" s="2">
        <v>35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36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20193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20200</v>
      </c>
      <c r="C19751" s="2">
        <v>40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20201</v>
      </c>
      <c r="C19752" s="2">
        <v>38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20203</v>
      </c>
      <c r="C19754" s="2">
        <v>36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12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20211</v>
      </c>
      <c r="C19762" s="2">
        <v>13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20212</v>
      </c>
      <c r="C19763" s="2">
        <v>32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20213</v>
      </c>
      <c r="C19764" s="2">
        <v>37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20214</v>
      </c>
      <c r="C19765" s="2">
        <v>43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51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20227</v>
      </c>
      <c r="C19778" s="2">
        <v>40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20231</v>
      </c>
      <c r="C19782" s="2">
        <v>27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20233</v>
      </c>
      <c r="C19784" s="2">
        <v>36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38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20242</v>
      </c>
      <c r="C19793" s="2">
        <v>36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20244</v>
      </c>
      <c r="C19795" s="2">
        <v>35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20246</v>
      </c>
      <c r="C19797" s="2">
        <v>37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20255</v>
      </c>
      <c r="C19806" s="2">
        <v>19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20256</v>
      </c>
      <c r="C19807" s="2">
        <v>17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20259</v>
      </c>
      <c r="C19810" s="2">
        <v>34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36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20263</v>
      </c>
      <c r="C19814" s="2">
        <v>40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11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20267</v>
      </c>
      <c r="C19818" s="2">
        <v>15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20268</v>
      </c>
      <c r="C19819" s="2">
        <v>21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20278</v>
      </c>
      <c r="C19829" s="2">
        <v>32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20279</v>
      </c>
      <c r="C19830" s="2">
        <v>36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20280</v>
      </c>
      <c r="C19831" s="2">
        <v>11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20281</v>
      </c>
      <c r="C19832" s="2">
        <v>12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20282</v>
      </c>
      <c r="C19833" s="2">
        <v>12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20283</v>
      </c>
      <c r="C19834" s="2">
        <v>13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20284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16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35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20292</v>
      </c>
      <c r="C19843" s="2">
        <v>36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20303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40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20310</v>
      </c>
      <c r="C19861" s="2">
        <v>42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20311</v>
      </c>
      <c r="C19862" s="2">
        <v>38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38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39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20319</v>
      </c>
      <c r="C19870" s="2">
        <v>36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39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20327</v>
      </c>
      <c r="C19878" s="2">
        <v>29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20328</v>
      </c>
      <c r="C19879" s="2">
        <v>20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13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20331</v>
      </c>
      <c r="C19882" s="2">
        <v>42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20333</v>
      </c>
      <c r="C19884" s="2">
        <v>18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11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10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20336</v>
      </c>
      <c r="C19887" s="2">
        <v>40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20337</v>
      </c>
      <c r="C19888" s="2">
        <v>38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20339</v>
      </c>
      <c r="C19890" s="2">
        <v>44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20340</v>
      </c>
      <c r="C19891" s="2">
        <v>44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20341</v>
      </c>
      <c r="C19892" s="2">
        <v>17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20342</v>
      </c>
      <c r="C19893" s="2">
        <v>16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20343</v>
      </c>
      <c r="C19894" s="2">
        <v>11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20350</v>
      </c>
      <c r="C19901" s="2">
        <v>18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20357</v>
      </c>
      <c r="C19908" s="2">
        <v>12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20361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20365</v>
      </c>
      <c r="C19916" s="2">
        <v>34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20368</v>
      </c>
      <c r="C19919" s="2">
        <v>34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20369</v>
      </c>
      <c r="C19920" s="2">
        <v>46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20370</v>
      </c>
      <c r="C19921" s="2">
        <v>13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20371</v>
      </c>
      <c r="C19922" s="2">
        <v>14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20372</v>
      </c>
      <c r="C19923" s="2">
        <v>11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14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14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15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17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20384</v>
      </c>
      <c r="C19935" s="2">
        <v>19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20389</v>
      </c>
      <c r="C19940" s="2">
        <v>35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20390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20396</v>
      </c>
      <c r="C19947" s="2">
        <v>37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20397</v>
      </c>
      <c r="C19948" s="2">
        <v>40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20399</v>
      </c>
      <c r="C19950" s="2">
        <v>36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20400</v>
      </c>
      <c r="C19951" s="2">
        <v>36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20401</v>
      </c>
      <c r="C19952" s="2">
        <v>36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20409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14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17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20413</v>
      </c>
      <c r="C19964" s="2">
        <v>20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20414</v>
      </c>
      <c r="C19965" s="2">
        <v>25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20415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37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20417</v>
      </c>
      <c r="C19968" s="2">
        <v>40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20420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16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20432</v>
      </c>
      <c r="C19983" s="2">
        <v>30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20433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14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20440</v>
      </c>
      <c r="C19991" s="2">
        <v>40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20441</v>
      </c>
      <c r="C19992" s="2">
        <v>38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20447</v>
      </c>
      <c r="C19998" s="2">
        <v>39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12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12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36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20468</v>
      </c>
      <c r="C20019" s="2">
        <v>32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37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20473</v>
      </c>
      <c r="C20024" s="2">
        <v>38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20474</v>
      </c>
      <c r="C20025" s="2">
        <v>39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20475</v>
      </c>
      <c r="C20026" s="2">
        <v>39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13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39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20496</v>
      </c>
      <c r="C20047" s="2">
        <v>39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11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20507</v>
      </c>
      <c r="C20058" s="2">
        <v>18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20508</v>
      </c>
      <c r="C20059" s="2">
        <v>20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36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20512</v>
      </c>
      <c r="C20063" s="2">
        <v>10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20513</v>
      </c>
      <c r="C20064" s="2">
        <v>16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20514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20519</v>
      </c>
      <c r="C20070" s="2">
        <v>35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33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17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20541</v>
      </c>
      <c r="C20092" s="2">
        <v>35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20544</v>
      </c>
      <c r="C20095" s="2">
        <v>23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20545</v>
      </c>
      <c r="C20096" s="2">
        <v>17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20550</v>
      </c>
      <c r="C20101" s="2">
        <v>40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20552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20555</v>
      </c>
      <c r="C20106" s="2">
        <v>41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20557</v>
      </c>
      <c r="C20108" s="2">
        <v>32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14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14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34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35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34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20585</v>
      </c>
      <c r="C20136" s="2">
        <v>36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38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17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20600</v>
      </c>
      <c r="C20151" s="2">
        <v>19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11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20605</v>
      </c>
      <c r="C20156" s="2">
        <v>11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20607</v>
      </c>
      <c r="C20158" s="2">
        <v>20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20608</v>
      </c>
      <c r="C20159" s="2">
        <v>20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20609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20612</v>
      </c>
      <c r="C20163" s="2">
        <v>37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20613</v>
      </c>
      <c r="C20164" s="2">
        <v>19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20614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20620</v>
      </c>
      <c r="C20171" s="2">
        <v>20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20621</v>
      </c>
      <c r="C20172" s="2">
        <v>8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20622</v>
      </c>
      <c r="C20173" s="2">
        <v>20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20624</v>
      </c>
      <c r="C20175" s="2">
        <v>21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20625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14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20630</v>
      </c>
      <c r="C20181" s="2">
        <v>19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43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20635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20642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60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20645</v>
      </c>
      <c r="C20196" s="2">
        <v>39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20646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10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20648</v>
      </c>
      <c r="C20199" s="2">
        <v>18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20653</v>
      </c>
      <c r="C20204" s="2">
        <v>33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20662</v>
      </c>
      <c r="C20213" s="2">
        <v>20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20663</v>
      </c>
      <c r="C20214" s="2">
        <v>38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20664</v>
      </c>
      <c r="C20215" s="2">
        <v>34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16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20668</v>
      </c>
      <c r="C20219" s="2">
        <v>42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19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20672</v>
      </c>
      <c r="C20223" s="2">
        <v>18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20673</v>
      </c>
      <c r="C20224" s="2">
        <v>10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20686</v>
      </c>
      <c r="C20237" s="2">
        <v>41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22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20688</v>
      </c>
      <c r="C20239" s="2">
        <v>39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20690</v>
      </c>
      <c r="C20241" s="2">
        <v>45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43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20695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20704</v>
      </c>
      <c r="C20255" s="2">
        <v>22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13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20709</v>
      </c>
      <c r="C20260" s="2">
        <v>18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20719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36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44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20734</v>
      </c>
      <c r="C20285" s="2">
        <v>40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20735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34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11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20738</v>
      </c>
      <c r="C20289" s="2">
        <v>34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35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20748</v>
      </c>
      <c r="C20299" s="2">
        <v>41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20756</v>
      </c>
      <c r="C20307" s="2">
        <v>13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20757</v>
      </c>
      <c r="C20308" s="2">
        <v>14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20758</v>
      </c>
      <c r="C20309" s="2">
        <v>14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20759</v>
      </c>
      <c r="C20310" s="2">
        <v>14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20760</v>
      </c>
      <c r="C20311" s="2">
        <v>14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20761</v>
      </c>
      <c r="C20312" s="2">
        <v>14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20762</v>
      </c>
      <c r="C20313" s="2">
        <v>39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43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20764</v>
      </c>
      <c r="C20315" s="2">
        <v>43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20765</v>
      </c>
      <c r="C20316" s="2">
        <v>35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20766</v>
      </c>
      <c r="C20317" s="2">
        <v>8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20767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10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19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20778</v>
      </c>
      <c r="C20329" s="2">
        <v>35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20779</v>
      </c>
      <c r="C20330" s="2">
        <v>10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20782</v>
      </c>
      <c r="C20333" s="2">
        <v>37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20783</v>
      </c>
      <c r="C20334" s="2">
        <v>39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20806</v>
      </c>
      <c r="C20357" s="2">
        <v>21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20807</v>
      </c>
      <c r="C20358" s="2">
        <v>17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20815</v>
      </c>
      <c r="C20366" s="2">
        <v>35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20816</v>
      </c>
      <c r="C20367" s="2">
        <v>38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8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20820</v>
      </c>
      <c r="C20371" s="2">
        <v>9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20821</v>
      </c>
      <c r="C20372" s="2">
        <v>9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20823</v>
      </c>
      <c r="C20374" s="2">
        <v>34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36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20825</v>
      </c>
      <c r="C20376" s="2">
        <v>35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20827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20830</v>
      </c>
      <c r="C20381" s="2">
        <v>40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16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20833</v>
      </c>
      <c r="C20384" s="2">
        <v>19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20834</v>
      </c>
      <c r="C20385" s="2">
        <v>19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20835</v>
      </c>
      <c r="C20386" s="2">
        <v>19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20836</v>
      </c>
      <c r="C20387" s="2">
        <v>19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35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20840</v>
      </c>
      <c r="C20391" s="2">
        <v>33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20844</v>
      </c>
      <c r="C20395" s="2">
        <v>45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35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20850</v>
      </c>
      <c r="C20401" s="2">
        <v>37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20854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20858</v>
      </c>
      <c r="C20409" s="2">
        <v>33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20860</v>
      </c>
      <c r="C20411" s="2">
        <v>17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17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20862</v>
      </c>
      <c r="C20413" s="2">
        <v>55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15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20867</v>
      </c>
      <c r="C20418" s="2">
        <v>16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20868</v>
      </c>
      <c r="C20419" s="2">
        <v>20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20871</v>
      </c>
      <c r="C20422" s="2">
        <v>15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19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41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8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20896</v>
      </c>
      <c r="C20447" s="2">
        <v>17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18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11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20910</v>
      </c>
      <c r="C20461" s="2">
        <v>11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20911</v>
      </c>
      <c r="C20462" s="2">
        <v>11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20917</v>
      </c>
      <c r="C20468" s="2">
        <v>33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20921</v>
      </c>
      <c r="C20472" s="2">
        <v>35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35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20937</v>
      </c>
      <c r="C20488" s="2">
        <v>40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49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20941</v>
      </c>
      <c r="C20492" s="2">
        <v>50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20942</v>
      </c>
      <c r="C20493" s="2">
        <v>21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20943</v>
      </c>
      <c r="C20494" s="2">
        <v>17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20955</v>
      </c>
      <c r="C20506" s="2">
        <v>43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44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20957</v>
      </c>
      <c r="C20508" s="2">
        <v>43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43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11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20965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20974</v>
      </c>
      <c r="C20525" s="2">
        <v>41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20977</v>
      </c>
      <c r="C20528" s="2">
        <v>48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42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20984</v>
      </c>
      <c r="C20535" s="2">
        <v>40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20985</v>
      </c>
      <c r="C20536" s="2">
        <v>39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20986</v>
      </c>
      <c r="C20537" s="2">
        <v>38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20995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33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27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45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42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13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20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22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21030</v>
      </c>
      <c r="C20581" s="2">
        <v>35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36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21034</v>
      </c>
      <c r="C20585" s="2">
        <v>38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12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21038</v>
      </c>
      <c r="C20589" s="2">
        <v>12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21039</v>
      </c>
      <c r="C20590" s="2">
        <v>10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21040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21050</v>
      </c>
      <c r="C20601" s="2">
        <v>47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21051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25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21053</v>
      </c>
      <c r="C20604" s="2">
        <v>27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21063</v>
      </c>
      <c r="C20614" s="2">
        <v>22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21064</v>
      </c>
      <c r="C20615" s="2">
        <v>48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21073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39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32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21081</v>
      </c>
      <c r="C20632" s="2">
        <v>33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21082</v>
      </c>
      <c r="C20633" s="2">
        <v>35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33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21086</v>
      </c>
      <c r="C20637" s="2">
        <v>35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34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38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40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47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14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21107</v>
      </c>
      <c r="C20658" s="2">
        <v>15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21114</v>
      </c>
      <c r="C20665" s="2">
        <v>36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13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21142</v>
      </c>
      <c r="C20693" s="2">
        <v>9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21144</v>
      </c>
      <c r="C20695" s="2">
        <v>23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40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21154</v>
      </c>
      <c r="C20705" s="2">
        <v>43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21155</v>
      </c>
      <c r="C20706" s="2">
        <v>9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21156</v>
      </c>
      <c r="C20707" s="2">
        <v>39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21157</v>
      </c>
      <c r="C20708" s="2">
        <v>37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21158</v>
      </c>
      <c r="C20709" s="2">
        <v>37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21159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11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21162</v>
      </c>
      <c r="C20713" s="2">
        <v>16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21163</v>
      </c>
      <c r="C20714" s="2">
        <v>39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55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39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21169</v>
      </c>
      <c r="C20720" s="2">
        <v>38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21170</v>
      </c>
      <c r="C20721" s="2">
        <v>38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21171</v>
      </c>
      <c r="C20722" s="2">
        <v>37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21172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44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21178</v>
      </c>
      <c r="C20729" s="2">
        <v>33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21179</v>
      </c>
      <c r="C20730" s="2">
        <v>15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21191</v>
      </c>
      <c r="C20742" s="2">
        <v>33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21192</v>
      </c>
      <c r="C20743" s="2">
        <v>33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44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21201</v>
      </c>
      <c r="C20752" s="2">
        <v>34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21202</v>
      </c>
      <c r="C20753" s="2">
        <v>39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43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10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21214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21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21231</v>
      </c>
      <c r="C20782" s="2">
        <v>15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21239</v>
      </c>
      <c r="C20790" s="2">
        <v>40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21240</v>
      </c>
      <c r="C20791" s="2">
        <v>39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21241</v>
      </c>
      <c r="C20792" s="2">
        <v>34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21243</v>
      </c>
      <c r="C20794" s="2">
        <v>34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45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41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21256</v>
      </c>
      <c r="C20807" s="2">
        <v>42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21262</v>
      </c>
      <c r="C20813" s="2">
        <v>40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42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21272</v>
      </c>
      <c r="C20823" s="2">
        <v>48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46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40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21285</v>
      </c>
      <c r="C20836" s="2">
        <v>42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21286</v>
      </c>
      <c r="C20837" s="2">
        <v>37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21287</v>
      </c>
      <c r="C20838" s="2">
        <v>46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21288</v>
      </c>
      <c r="C20839" s="2">
        <v>50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21289</v>
      </c>
      <c r="C20840" s="2">
        <v>44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21290</v>
      </c>
      <c r="C20841" s="2">
        <v>46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21291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48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21294</v>
      </c>
      <c r="C20845" s="2">
        <v>54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40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21297</v>
      </c>
      <c r="C20848" s="2">
        <v>42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21298</v>
      </c>
      <c r="C20849" s="2">
        <v>12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21299</v>
      </c>
      <c r="C20850" s="2">
        <v>20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21300</v>
      </c>
      <c r="C20851" s="2">
        <v>41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44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21305</v>
      </c>
      <c r="C20856" s="2">
        <v>55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39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21312</v>
      </c>
      <c r="C20863" s="2">
        <v>10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21317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21327</v>
      </c>
      <c r="C20878" s="2">
        <v>32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21328</v>
      </c>
      <c r="C20879" s="2">
        <v>33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41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42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32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43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21339</v>
      </c>
      <c r="C20890" s="2">
        <v>46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21340</v>
      </c>
      <c r="C20891" s="2">
        <v>43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42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21342</v>
      </c>
      <c r="C20893" s="2">
        <v>43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21343</v>
      </c>
      <c r="C20894" s="2">
        <v>38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21344</v>
      </c>
      <c r="C20895" s="2">
        <v>40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21346</v>
      </c>
      <c r="C20897" s="2">
        <v>32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21347</v>
      </c>
      <c r="C20898" s="2">
        <v>33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21349</v>
      </c>
      <c r="C20900" s="2">
        <v>13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21350</v>
      </c>
      <c r="C20901" s="2">
        <v>42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21352</v>
      </c>
      <c r="C20903" s="2">
        <v>30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21357</v>
      </c>
      <c r="C20908" s="2">
        <v>39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21358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40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21360</v>
      </c>
      <c r="C20911" s="2">
        <v>41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21361</v>
      </c>
      <c r="C20912" s="2">
        <v>43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21362</v>
      </c>
      <c r="C20913" s="2">
        <v>15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21363</v>
      </c>
      <c r="C20914" s="2">
        <v>43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21364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40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21369</v>
      </c>
      <c r="C20920" s="2">
        <v>41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21370</v>
      </c>
      <c r="C20921" s="2">
        <v>37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21372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15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21374</v>
      </c>
      <c r="C20925" s="2">
        <v>15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21375</v>
      </c>
      <c r="C20926" s="2">
        <v>11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43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42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21385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40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21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21394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15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21399</v>
      </c>
      <c r="C20950" s="2">
        <v>47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21400</v>
      </c>
      <c r="C20951" s="2">
        <v>50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21401</v>
      </c>
      <c r="C20952" s="2">
        <v>14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10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21404</v>
      </c>
      <c r="C20955" s="2">
        <v>10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49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12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25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21413</v>
      </c>
      <c r="C20964" s="2">
        <v>40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39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21417</v>
      </c>
      <c r="C20968" s="2">
        <v>40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21418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21421</v>
      </c>
      <c r="C20972" s="2">
        <v>40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21422</v>
      </c>
      <c r="C20973" s="2">
        <v>43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42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21425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21428</v>
      </c>
      <c r="C20979" s="2">
        <v>35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21429</v>
      </c>
      <c r="C20980" s="2">
        <v>36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21430</v>
      </c>
      <c r="C20981" s="2">
        <v>40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21431</v>
      </c>
      <c r="C20982" s="2">
        <v>14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21432</v>
      </c>
      <c r="C20983" s="2">
        <v>17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21433</v>
      </c>
      <c r="C20984" s="2">
        <v>20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21441</v>
      </c>
      <c r="C20992" s="2">
        <v>17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21442</v>
      </c>
      <c r="C20993" s="2">
        <v>15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21443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14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21445</v>
      </c>
      <c r="C20996" s="2">
        <v>13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12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23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21457</v>
      </c>
      <c r="C21008" s="2">
        <v>20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41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21460</v>
      </c>
      <c r="C21011" s="2">
        <v>39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21461</v>
      </c>
      <c r="C21012" s="2">
        <v>40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21462</v>
      </c>
      <c r="C21013" s="2">
        <v>41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21463</v>
      </c>
      <c r="C21014" s="2">
        <v>43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21464</v>
      </c>
      <c r="C21015" s="2">
        <v>34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21467</v>
      </c>
      <c r="C21018" s="2">
        <v>38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21472</v>
      </c>
      <c r="C21023" s="2">
        <v>13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21473</v>
      </c>
      <c r="C21024" s="2">
        <v>14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21477</v>
      </c>
      <c r="C21028" s="2">
        <v>38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21478</v>
      </c>
      <c r="C21029" s="2">
        <v>37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21480</v>
      </c>
      <c r="C21031" s="2">
        <v>33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21483</v>
      </c>
      <c r="C21034" s="2">
        <v>16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21484</v>
      </c>
      <c r="C21035" s="2">
        <v>17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21485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21487</v>
      </c>
      <c r="C21038" s="2">
        <v>35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21489</v>
      </c>
      <c r="C21040" s="2">
        <v>38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21490</v>
      </c>
      <c r="C21041" s="2">
        <v>39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21491</v>
      </c>
      <c r="C21042" s="2">
        <v>37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21492</v>
      </c>
      <c r="C21043" s="2">
        <v>44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44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21494</v>
      </c>
      <c r="C21045" s="2">
        <v>42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21495</v>
      </c>
      <c r="C21046" s="2">
        <v>45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21502</v>
      </c>
      <c r="C21053" s="2">
        <v>23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21506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21510</v>
      </c>
      <c r="C21061" s="2">
        <v>34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21512</v>
      </c>
      <c r="C21063" s="2">
        <v>45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37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21518</v>
      </c>
      <c r="C21069" s="2">
        <v>39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21519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13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21522</v>
      </c>
      <c r="C21073" s="2">
        <v>37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21523</v>
      </c>
      <c r="C21074" s="2">
        <v>38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21525</v>
      </c>
      <c r="C21076" s="2">
        <v>16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21526</v>
      </c>
      <c r="C21077" s="2">
        <v>8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21527</v>
      </c>
      <c r="C21078" s="2">
        <v>20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8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21533</v>
      </c>
      <c r="C21084" s="2">
        <v>42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21534</v>
      </c>
      <c r="C21085" s="2">
        <v>42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21535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14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15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21538</v>
      </c>
      <c r="C21089" s="2">
        <v>39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21539</v>
      </c>
      <c r="C21090" s="2">
        <v>39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37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15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21544</v>
      </c>
      <c r="C21095" s="2">
        <v>22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21550</v>
      </c>
      <c r="C21101" s="2">
        <v>9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21551</v>
      </c>
      <c r="C21102" s="2">
        <v>41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21552</v>
      </c>
      <c r="C21103" s="2">
        <v>43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24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21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13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12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13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21568</v>
      </c>
      <c r="C21119" s="2">
        <v>36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21569</v>
      </c>
      <c r="C21120" s="2">
        <v>38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36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21577</v>
      </c>
      <c r="C21128" s="2">
        <v>21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21578</v>
      </c>
      <c r="C21129" s="2">
        <v>17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21593</v>
      </c>
      <c r="C21144" s="2">
        <v>38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21594</v>
      </c>
      <c r="C21145" s="2">
        <v>43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38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44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14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18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21616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23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39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36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21630</v>
      </c>
      <c r="C21181" s="2">
        <v>31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457</v>
      </c>
      <c r="E21189" s="2"/>
      <c r="F21189" s="2"/>
      <c r="G21189" s="2"/>
      <c r="H21189" s="2"/>
    </row>
    <row r="21190" spans="2:8">
      <c r="B21190" s="2" t="s">
        <v>21639</v>
      </c>
      <c r="C21190" s="2">
        <v>34</v>
      </c>
      <c r="D21190" s="2" t="s">
        <v>457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21641</v>
      </c>
      <c r="C21192" s="2">
        <v>36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21644</v>
      </c>
      <c r="C21195" s="2">
        <v>39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21645</v>
      </c>
      <c r="C21196" s="2">
        <v>38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32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21649</v>
      </c>
      <c r="C21200" s="2">
        <v>35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21650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46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21653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14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21655</v>
      </c>
      <c r="C21206" s="2">
        <v>14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21659</v>
      </c>
      <c r="C21210" s="2">
        <v>40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21665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16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43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21677</v>
      </c>
      <c r="C21228" s="2">
        <v>27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21678</v>
      </c>
      <c r="C21229" s="2">
        <v>19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21681</v>
      </c>
      <c r="C21232" s="2">
        <v>38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21682</v>
      </c>
      <c r="C21233" s="2">
        <v>40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21683</v>
      </c>
      <c r="C21234" s="2">
        <v>37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21684</v>
      </c>
      <c r="C21235" s="2">
        <v>43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21685</v>
      </c>
      <c r="C21236" s="2">
        <v>43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21689</v>
      </c>
      <c r="C21240" s="2">
        <v>15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21692</v>
      </c>
      <c r="C21243" s="2">
        <v>14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21693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21695</v>
      </c>
      <c r="C21246" s="2">
        <v>36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13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21702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21705</v>
      </c>
      <c r="C21256" s="2">
        <v>40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21709</v>
      </c>
      <c r="C21260" s="2">
        <v>20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21713</v>
      </c>
      <c r="C21264" s="2">
        <v>34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8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21718</v>
      </c>
      <c r="C21269" s="2">
        <v>13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21719</v>
      </c>
      <c r="C21270" s="2">
        <v>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15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36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21732</v>
      </c>
      <c r="C21283" s="2">
        <v>44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53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41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21735</v>
      </c>
      <c r="C21286" s="2">
        <v>43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21736</v>
      </c>
      <c r="C21287" s="2">
        <v>40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21737</v>
      </c>
      <c r="C21288" s="2">
        <v>42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21740</v>
      </c>
      <c r="C21291" s="2">
        <v>21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31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21748</v>
      </c>
      <c r="C21299" s="2">
        <v>16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21750</v>
      </c>
      <c r="C21301" s="2">
        <v>37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15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21753</v>
      </c>
      <c r="C21304" s="2">
        <v>17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21757</v>
      </c>
      <c r="C21308" s="2">
        <v>15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21758</v>
      </c>
      <c r="C21309" s="2">
        <v>16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21759</v>
      </c>
      <c r="C21310" s="2">
        <v>14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21762</v>
      </c>
      <c r="C21313" s="2">
        <v>34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21764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16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40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41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39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40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16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39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21779</v>
      </c>
      <c r="C21330" s="2">
        <v>40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21780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13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39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38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40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20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21794</v>
      </c>
      <c r="C21345" s="2">
        <v>19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21795</v>
      </c>
      <c r="C21346" s="2">
        <v>19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16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21805</v>
      </c>
      <c r="C21356" s="2">
        <v>43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19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39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21812</v>
      </c>
      <c r="C21363" s="2">
        <v>38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21813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21827</v>
      </c>
      <c r="C21378" s="2">
        <v>48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21835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21837</v>
      </c>
      <c r="C21388" s="2">
        <v>25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21840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21842</v>
      </c>
      <c r="C21393" s="2">
        <v>35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21845</v>
      </c>
      <c r="C21396" s="2">
        <v>39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38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21866</v>
      </c>
      <c r="C21417" s="2">
        <v>18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21867</v>
      </c>
      <c r="C21418" s="2">
        <v>20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21868</v>
      </c>
      <c r="C21419" s="2">
        <v>36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21869</v>
      </c>
      <c r="C21420" s="2">
        <v>35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21872</v>
      </c>
      <c r="C21423" s="2">
        <v>37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21873</v>
      </c>
      <c r="C21424" s="2">
        <v>14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21881</v>
      </c>
      <c r="C21432" s="2">
        <v>40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21886</v>
      </c>
      <c r="C21437" s="2">
        <v>41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45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39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21893</v>
      </c>
      <c r="C21444" s="2">
        <v>40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21896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13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21900</v>
      </c>
      <c r="C21451" s="2">
        <v>18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21901</v>
      </c>
      <c r="C21452" s="2">
        <v>17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39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33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33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21916</v>
      </c>
      <c r="C21467" s="2">
        <v>15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21917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10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21919</v>
      </c>
      <c r="C21470" s="2">
        <v>12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21922</v>
      </c>
      <c r="C21473" s="2">
        <v>39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11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11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21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21932</v>
      </c>
      <c r="C21483" s="2">
        <v>28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21936</v>
      </c>
      <c r="C21487" s="2">
        <v>18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21937</v>
      </c>
      <c r="C21488" s="2">
        <v>10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21941</v>
      </c>
      <c r="C21492" s="2">
        <v>9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21942</v>
      </c>
      <c r="C21493" s="2">
        <v>9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15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39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16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24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21954</v>
      </c>
      <c r="C21505" s="2">
        <v>7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15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43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39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17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21964</v>
      </c>
      <c r="C21515" s="2">
        <v>18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21965</v>
      </c>
      <c r="C21516" s="2">
        <v>18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17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21969</v>
      </c>
      <c r="C21520" s="2">
        <v>36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21971</v>
      </c>
      <c r="C21522" s="2">
        <v>20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21972</v>
      </c>
      <c r="C21523" s="2">
        <v>23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21973</v>
      </c>
      <c r="C21524" s="2">
        <v>15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38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21976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21979</v>
      </c>
      <c r="C21530" s="2">
        <v>39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21980</v>
      </c>
      <c r="C21531" s="2">
        <v>34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21981</v>
      </c>
      <c r="C21532" s="2">
        <v>37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21986</v>
      </c>
      <c r="C21537" s="2">
        <v>10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21987</v>
      </c>
      <c r="C21538" s="2">
        <v>12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15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21991</v>
      </c>
      <c r="C21542" s="2">
        <v>17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34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21998</v>
      </c>
      <c r="C21549" s="2">
        <v>36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21999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22004</v>
      </c>
      <c r="C21555" s="2">
        <v>10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22005</v>
      </c>
      <c r="C21556" s="2">
        <v>10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22006</v>
      </c>
      <c r="C21557" s="2">
        <v>10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22007</v>
      </c>
      <c r="C21558" s="2">
        <v>10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45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41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45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36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22023</v>
      </c>
      <c r="C21574" s="2">
        <v>36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22024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22028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39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22030</v>
      </c>
      <c r="C21581" s="2">
        <v>39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22032</v>
      </c>
      <c r="C21583" s="2">
        <v>17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22036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22038</v>
      </c>
      <c r="C21589" s="2">
        <v>40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45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22055</v>
      </c>
      <c r="C21606" s="2">
        <v>35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22059</v>
      </c>
      <c r="C21610" s="2">
        <v>36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22061</v>
      </c>
      <c r="C21612" s="2">
        <v>37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8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8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8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8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10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9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15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22080</v>
      </c>
      <c r="C21631" s="2">
        <v>47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22081</v>
      </c>
      <c r="C21632" s="2">
        <v>19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22082</v>
      </c>
      <c r="C21633" s="2">
        <v>19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22083</v>
      </c>
      <c r="C21634" s="2">
        <v>15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22086</v>
      </c>
      <c r="C21637" s="2">
        <v>29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19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22090</v>
      </c>
      <c r="C21641" s="2">
        <v>20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12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22094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46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22097</v>
      </c>
      <c r="C21648" s="2">
        <v>12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22098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17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22102</v>
      </c>
      <c r="C21653" s="2">
        <v>40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22103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33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40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38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22117</v>
      </c>
      <c r="C21668" s="2">
        <v>38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22121</v>
      </c>
      <c r="C21672" s="2">
        <v>35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47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14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22128</v>
      </c>
      <c r="C21679" s="2">
        <v>22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22129</v>
      </c>
      <c r="C21680" s="2">
        <v>20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37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22138</v>
      </c>
      <c r="C21689" s="2">
        <v>15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22139</v>
      </c>
      <c r="C21690" s="2">
        <v>16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22141</v>
      </c>
      <c r="C21692" s="2">
        <v>14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11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22144</v>
      </c>
      <c r="C21695" s="2">
        <v>19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22148</v>
      </c>
      <c r="C21699" s="2">
        <v>48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42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22153</v>
      </c>
      <c r="C21704" s="2">
        <v>43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22154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22158</v>
      </c>
      <c r="C21709" s="2">
        <v>33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22160</v>
      </c>
      <c r="C21711" s="2">
        <v>21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36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38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22168</v>
      </c>
      <c r="C21719" s="2">
        <v>38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457</v>
      </c>
      <c r="E21721" s="2"/>
      <c r="F21721" s="2"/>
      <c r="G21721" s="2"/>
      <c r="H21721" s="2"/>
    </row>
    <row r="21722" spans="2:8">
      <c r="B21722" s="2" t="s">
        <v>22171</v>
      </c>
      <c r="C21722" s="2">
        <v>31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22173</v>
      </c>
      <c r="C21724" s="2">
        <v>43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40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18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34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22185</v>
      </c>
      <c r="C21736" s="2">
        <v>35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40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22189</v>
      </c>
      <c r="C21740" s="2">
        <v>41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40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22199</v>
      </c>
      <c r="C21750" s="2">
        <v>20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22200</v>
      </c>
      <c r="C21751" s="2">
        <v>20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22201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33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22204</v>
      </c>
      <c r="C21755" s="2">
        <v>17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22212</v>
      </c>
      <c r="C21763" s="2">
        <v>10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22214</v>
      </c>
      <c r="C21765" s="2">
        <v>17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22215</v>
      </c>
      <c r="C21766" s="2">
        <v>18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22231</v>
      </c>
      <c r="C21782" s="2">
        <v>21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22232</v>
      </c>
      <c r="C21783" s="2">
        <v>13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22233</v>
      </c>
      <c r="C21784" s="2">
        <v>15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22239</v>
      </c>
      <c r="C21790" s="2">
        <v>37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22240</v>
      </c>
      <c r="C21791" s="2">
        <v>37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23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22243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37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44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22252</v>
      </c>
      <c r="C21803" s="2">
        <v>7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22253</v>
      </c>
      <c r="C21804" s="2">
        <v>7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22254</v>
      </c>
      <c r="C21805" s="2">
        <v>8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33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22264</v>
      </c>
      <c r="C21815" s="2">
        <v>35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22269</v>
      </c>
      <c r="C21820" s="2">
        <v>42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22270</v>
      </c>
      <c r="C21821" s="2">
        <v>43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11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22276</v>
      </c>
      <c r="C21827" s="2">
        <v>8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22280</v>
      </c>
      <c r="C21831" s="2">
        <v>14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22282</v>
      </c>
      <c r="C21833" s="2">
        <v>24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22284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22286</v>
      </c>
      <c r="C21837" s="2">
        <v>34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22287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22289</v>
      </c>
      <c r="C21840" s="2">
        <v>35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36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22296</v>
      </c>
      <c r="C21847" s="2">
        <v>37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22297</v>
      </c>
      <c r="C21848" s="2">
        <v>38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22298</v>
      </c>
      <c r="C21849" s="2">
        <v>36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22310</v>
      </c>
      <c r="C21861" s="2">
        <v>37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22311</v>
      </c>
      <c r="C21862" s="2">
        <v>35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22312</v>
      </c>
      <c r="C21863" s="2">
        <v>39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22313</v>
      </c>
      <c r="C21864" s="2">
        <v>41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22314</v>
      </c>
      <c r="C21865" s="2">
        <v>35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22315</v>
      </c>
      <c r="C21866" s="2">
        <v>36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22316</v>
      </c>
      <c r="C21867" s="2">
        <v>11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12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20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22321</v>
      </c>
      <c r="C21872" s="2">
        <v>9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22327</v>
      </c>
      <c r="C21878" s="2">
        <v>33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22328</v>
      </c>
      <c r="C21879" s="2">
        <v>27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22329</v>
      </c>
      <c r="C21880" s="2">
        <v>25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22335</v>
      </c>
      <c r="C21886" s="2">
        <v>36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22336</v>
      </c>
      <c r="C21887" s="2">
        <v>16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17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22343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22347</v>
      </c>
      <c r="C21898" s="2">
        <v>13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22349</v>
      </c>
      <c r="C21900" s="2">
        <v>33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22350</v>
      </c>
      <c r="C21901" s="2">
        <v>42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42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21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22358</v>
      </c>
      <c r="C21909" s="2">
        <v>13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22362</v>
      </c>
      <c r="C21913" s="2">
        <v>13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22363</v>
      </c>
      <c r="C21914" s="2">
        <v>12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37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22367</v>
      </c>
      <c r="C21918" s="2">
        <v>36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38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22370</v>
      </c>
      <c r="C21921" s="2">
        <v>38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22371</v>
      </c>
      <c r="C21922" s="2">
        <v>40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13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22379</v>
      </c>
      <c r="C21930" s="2">
        <v>25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22380</v>
      </c>
      <c r="C21931" s="2">
        <v>12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22381</v>
      </c>
      <c r="C21932" s="2">
        <v>14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22382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24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32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22391</v>
      </c>
      <c r="C21942" s="2">
        <v>46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22393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15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22403</v>
      </c>
      <c r="C21954" s="2">
        <v>15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22404</v>
      </c>
      <c r="C21955" s="2">
        <v>15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15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22406</v>
      </c>
      <c r="C21957" s="2">
        <v>15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22407</v>
      </c>
      <c r="C21958" s="2">
        <v>15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22408</v>
      </c>
      <c r="C21959" s="2">
        <v>19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22409</v>
      </c>
      <c r="C21960" s="2">
        <v>17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22412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7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22421</v>
      </c>
      <c r="C21972" s="2">
        <v>16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22424</v>
      </c>
      <c r="C21975" s="2">
        <v>37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34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22434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12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22439</v>
      </c>
      <c r="C21990" s="2">
        <v>40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39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22442</v>
      </c>
      <c r="C21993" s="2">
        <v>39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22463</v>
      </c>
      <c r="C22014" s="2">
        <v>36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22465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22469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22474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35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22484</v>
      </c>
      <c r="C22035" s="2">
        <v>30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10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22488</v>
      </c>
      <c r="C22039" s="2">
        <v>13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22489</v>
      </c>
      <c r="C22040" s="2">
        <v>12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15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12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22501</v>
      </c>
      <c r="C22052" s="2">
        <v>14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22502</v>
      </c>
      <c r="C22053" s="2">
        <v>18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22503</v>
      </c>
      <c r="C22054" s="2">
        <v>39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22504</v>
      </c>
      <c r="C22055" s="2">
        <v>36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22507</v>
      </c>
      <c r="C22058" s="2">
        <v>32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22513</v>
      </c>
      <c r="C22064" s="2">
        <v>47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22518</v>
      </c>
      <c r="C22069" s="2">
        <v>18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22519</v>
      </c>
      <c r="C22070" s="2">
        <v>17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22522</v>
      </c>
      <c r="C22073" s="2">
        <v>35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22523</v>
      </c>
      <c r="C22074" s="2">
        <v>39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22524</v>
      </c>
      <c r="C22075" s="2">
        <v>18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22527</v>
      </c>
      <c r="C22078" s="2">
        <v>6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22528</v>
      </c>
      <c r="C22079" s="2">
        <v>38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22529</v>
      </c>
      <c r="C22080" s="2">
        <v>41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22533</v>
      </c>
      <c r="C22084" s="2">
        <v>12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22534</v>
      </c>
      <c r="C22085" s="2">
        <v>47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50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22536</v>
      </c>
      <c r="C22087" s="2">
        <v>50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22537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22543</v>
      </c>
      <c r="C22094" s="2">
        <v>46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22547</v>
      </c>
      <c r="C22098" s="2">
        <v>39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22548</v>
      </c>
      <c r="C22099" s="2">
        <v>40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22549</v>
      </c>
      <c r="C22100" s="2">
        <v>40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22550</v>
      </c>
      <c r="C22101" s="2">
        <v>14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22551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21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44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47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22571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39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22577</v>
      </c>
      <c r="C22128" s="2">
        <v>12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35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22579</v>
      </c>
      <c r="C22130" s="2">
        <v>36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16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22591</v>
      </c>
      <c r="C22142" s="2">
        <v>35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22592</v>
      </c>
      <c r="C22143" s="2">
        <v>37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22595</v>
      </c>
      <c r="C22146" s="2">
        <v>41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22596</v>
      </c>
      <c r="C22147" s="2">
        <v>44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22597</v>
      </c>
      <c r="C22148" s="2">
        <v>42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22598</v>
      </c>
      <c r="C22149" s="2">
        <v>42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22601</v>
      </c>
      <c r="C22152" s="2">
        <v>41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13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22604</v>
      </c>
      <c r="C22155" s="2">
        <v>14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22605</v>
      </c>
      <c r="C22156" s="2">
        <v>14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40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22611</v>
      </c>
      <c r="C22162" s="2">
        <v>16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22612</v>
      </c>
      <c r="C22163" s="2">
        <v>17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22616</v>
      </c>
      <c r="C22167" s="2">
        <v>22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22617</v>
      </c>
      <c r="C22168" s="2">
        <v>11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18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22624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22630</v>
      </c>
      <c r="C22181" s="2">
        <v>36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40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38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22637</v>
      </c>
      <c r="C22188" s="2">
        <v>34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22638</v>
      </c>
      <c r="C22189" s="2">
        <v>13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22642</v>
      </c>
      <c r="C22193" s="2">
        <v>17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22643</v>
      </c>
      <c r="C22194" s="2">
        <v>14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22644</v>
      </c>
      <c r="C22195" s="2">
        <v>39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16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22658</v>
      </c>
      <c r="C22209" s="2">
        <v>37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12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10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11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22671</v>
      </c>
      <c r="C22222" s="2">
        <v>38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22684</v>
      </c>
      <c r="C22235" s="2">
        <v>12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22688</v>
      </c>
      <c r="C22239" s="2">
        <v>40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22691</v>
      </c>
      <c r="C22242" s="2">
        <v>20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22692</v>
      </c>
      <c r="C22243" s="2">
        <v>22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22697</v>
      </c>
      <c r="C22248" s="2">
        <v>16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16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22703</v>
      </c>
      <c r="C22254" s="2">
        <v>34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22704</v>
      </c>
      <c r="C22255" s="2">
        <v>14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22705</v>
      </c>
      <c r="C22256" s="2">
        <v>15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22707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23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40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12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22713</v>
      </c>
      <c r="C22264" s="2">
        <v>12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22715</v>
      </c>
      <c r="C22266" s="2">
        <v>21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20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12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22718</v>
      </c>
      <c r="C22269" s="2">
        <v>14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22719</v>
      </c>
      <c r="C22270" s="2">
        <v>11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22720</v>
      </c>
      <c r="C22271" s="2">
        <v>13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22721</v>
      </c>
      <c r="C22272" s="2">
        <v>13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22723</v>
      </c>
      <c r="C22274" s="2">
        <v>40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17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18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22729</v>
      </c>
      <c r="C22280" s="2">
        <v>21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22731</v>
      </c>
      <c r="C22282" s="2">
        <v>14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22732</v>
      </c>
      <c r="C22283" s="2">
        <v>14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22733</v>
      </c>
      <c r="C22284" s="2">
        <v>15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22734</v>
      </c>
      <c r="C22285" s="2">
        <v>12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12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22741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22749</v>
      </c>
      <c r="C22300" s="2">
        <v>20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22750</v>
      </c>
      <c r="C22301" s="2">
        <v>11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22751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11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10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22758</v>
      </c>
      <c r="C22309" s="2">
        <v>17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22759</v>
      </c>
      <c r="C22310" s="2">
        <v>19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22762</v>
      </c>
      <c r="C22313" s="2">
        <v>40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22765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14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22767</v>
      </c>
      <c r="C22318" s="2">
        <v>17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22768</v>
      </c>
      <c r="C22319" s="2">
        <v>18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22769</v>
      </c>
      <c r="C22320" s="2">
        <v>47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22770</v>
      </c>
      <c r="C22321" s="2">
        <v>48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22771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41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22778</v>
      </c>
      <c r="C22329" s="2">
        <v>23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22783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22791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23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22794</v>
      </c>
      <c r="C22345" s="2">
        <v>31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13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14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22801</v>
      </c>
      <c r="C22352" s="2">
        <v>40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22803</v>
      </c>
      <c r="C22354" s="2">
        <v>22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22804</v>
      </c>
      <c r="C22355" s="2">
        <v>23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37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22826</v>
      </c>
      <c r="C22377" s="2">
        <v>41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22828</v>
      </c>
      <c r="C22379" s="2">
        <v>41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22829</v>
      </c>
      <c r="C22380" s="2">
        <v>41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22830</v>
      </c>
      <c r="C22381" s="2">
        <v>9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22831</v>
      </c>
      <c r="C22382" s="2">
        <v>10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22832</v>
      </c>
      <c r="C22383" s="2">
        <v>11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22833</v>
      </c>
      <c r="C22384" s="2">
        <v>12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22836</v>
      </c>
      <c r="C22387" s="2">
        <v>19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18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39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9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12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17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22864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457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22870</v>
      </c>
      <c r="C22421" s="2">
        <v>40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22871</v>
      </c>
      <c r="C22422" s="2">
        <v>41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22873</v>
      </c>
      <c r="C22424" s="2">
        <v>19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22874</v>
      </c>
      <c r="C22425" s="2">
        <v>17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22875</v>
      </c>
      <c r="C22426" s="2">
        <v>45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22877</v>
      </c>
      <c r="C22428" s="2">
        <v>36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13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22883</v>
      </c>
      <c r="C22434" s="2">
        <v>24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22885</v>
      </c>
      <c r="C22436" s="2">
        <v>19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22886</v>
      </c>
      <c r="C22437" s="2">
        <v>16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22889</v>
      </c>
      <c r="C22440" s="2">
        <v>36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22891</v>
      </c>
      <c r="C22442" s="2">
        <v>38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22901</v>
      </c>
      <c r="C22452" s="2">
        <v>37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36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22903</v>
      </c>
      <c r="C22454" s="2">
        <v>36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22904</v>
      </c>
      <c r="C22455" s="2">
        <v>35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22906</v>
      </c>
      <c r="C22457" s="2">
        <v>33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39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44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40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14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22913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19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22917</v>
      </c>
      <c r="C22468" s="2">
        <v>19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22918</v>
      </c>
      <c r="C22469" s="2">
        <v>19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22919</v>
      </c>
      <c r="C22470" s="2">
        <v>19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22920</v>
      </c>
      <c r="C22471" s="2">
        <v>18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45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22926</v>
      </c>
      <c r="C22477" s="2">
        <v>17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22931</v>
      </c>
      <c r="C22482" s="2">
        <v>33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22932</v>
      </c>
      <c r="C22483" s="2">
        <v>37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22934</v>
      </c>
      <c r="C22485" s="2">
        <v>36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22936</v>
      </c>
      <c r="C22487" s="2">
        <v>12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36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38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51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22943</v>
      </c>
      <c r="C22494" s="2">
        <v>42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22947</v>
      </c>
      <c r="C22498" s="2">
        <v>38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31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42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44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22962</v>
      </c>
      <c r="C22513" s="2">
        <v>36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22963</v>
      </c>
      <c r="C22514" s="2">
        <v>16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16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22980</v>
      </c>
      <c r="C22531" s="2">
        <v>31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22982</v>
      </c>
      <c r="C22533" s="2">
        <v>32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22985</v>
      </c>
      <c r="C22536" s="2">
        <v>35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22987</v>
      </c>
      <c r="C22538" s="2">
        <v>10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22988</v>
      </c>
      <c r="C22539" s="2">
        <v>11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22995</v>
      </c>
      <c r="C22546" s="2">
        <v>40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22997</v>
      </c>
      <c r="C22548" s="2">
        <v>40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41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457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23001</v>
      </c>
      <c r="C22552" s="2">
        <v>15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23017</v>
      </c>
      <c r="C22568" s="2">
        <v>13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35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23021</v>
      </c>
      <c r="C22572" s="2">
        <v>17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23031</v>
      </c>
      <c r="C22582" s="2">
        <v>37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23032</v>
      </c>
      <c r="C22583" s="2">
        <v>36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23033</v>
      </c>
      <c r="C22584" s="2">
        <v>20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23034</v>
      </c>
      <c r="C22585" s="2">
        <v>22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23035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23038</v>
      </c>
      <c r="C22589" s="2">
        <v>38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13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23055</v>
      </c>
      <c r="C22606" s="2">
        <v>22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34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23059</v>
      </c>
      <c r="C22610" s="2">
        <v>37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23060</v>
      </c>
      <c r="C22611" s="2">
        <v>38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23061</v>
      </c>
      <c r="C22612" s="2">
        <v>39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23062</v>
      </c>
      <c r="C22613" s="2">
        <v>41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38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23070</v>
      </c>
      <c r="C22621" s="2">
        <v>38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39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23077</v>
      </c>
      <c r="C22628" s="2">
        <v>40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38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23079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23088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23095</v>
      </c>
      <c r="C22646" s="2">
        <v>36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23097</v>
      </c>
      <c r="C22648" s="2">
        <v>12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23098</v>
      </c>
      <c r="C22649" s="2">
        <v>8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23099</v>
      </c>
      <c r="C22650" s="2">
        <v>13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23100</v>
      </c>
      <c r="C22651" s="2">
        <v>10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23101</v>
      </c>
      <c r="C22652" s="2">
        <v>10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10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23105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40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33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23112</v>
      </c>
      <c r="C22663" s="2">
        <v>34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15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23125</v>
      </c>
      <c r="C22676" s="2">
        <v>36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11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23133</v>
      </c>
      <c r="C22684" s="2">
        <v>16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23135</v>
      </c>
      <c r="C22686" s="2">
        <v>12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23136</v>
      </c>
      <c r="C22687" s="2">
        <v>41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23137</v>
      </c>
      <c r="C22688" s="2">
        <v>53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23141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23148</v>
      </c>
      <c r="C22699" s="2">
        <v>17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23151</v>
      </c>
      <c r="C22702" s="2">
        <v>38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23152</v>
      </c>
      <c r="C22703" s="2">
        <v>41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23153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18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23159</v>
      </c>
      <c r="C22710" s="2">
        <v>19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23160</v>
      </c>
      <c r="C22711" s="2">
        <v>20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23161</v>
      </c>
      <c r="C22712" s="2">
        <v>40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23162</v>
      </c>
      <c r="C22713" s="2">
        <v>38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42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23166</v>
      </c>
      <c r="C22717" s="2">
        <v>35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23169</v>
      </c>
      <c r="C22720" s="2">
        <v>44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23181</v>
      </c>
      <c r="C22732" s="2">
        <v>39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23183</v>
      </c>
      <c r="C22734" s="2">
        <v>16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23189</v>
      </c>
      <c r="C22740" s="2">
        <v>9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23190</v>
      </c>
      <c r="C22741" s="2">
        <v>33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23191</v>
      </c>
      <c r="C22742" s="2">
        <v>36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36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26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23216</v>
      </c>
      <c r="C22767" s="2">
        <v>17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23217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23220</v>
      </c>
      <c r="C22771" s="2">
        <v>20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23221</v>
      </c>
      <c r="C22772" s="2">
        <v>10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17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20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42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23229</v>
      </c>
      <c r="C22780" s="2">
        <v>41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23232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40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47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23258</v>
      </c>
      <c r="C22809" s="2">
        <v>50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11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23268</v>
      </c>
      <c r="C22819" s="2">
        <v>41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14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24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23281</v>
      </c>
      <c r="C22832" s="2">
        <v>40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38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23287</v>
      </c>
      <c r="C22838" s="2">
        <v>33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23288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23293</v>
      </c>
      <c r="C22844" s="2">
        <v>38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23294</v>
      </c>
      <c r="C22845" s="2">
        <v>37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23295</v>
      </c>
      <c r="C22846" s="2">
        <v>38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23296</v>
      </c>
      <c r="C22847" s="2">
        <v>44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23303</v>
      </c>
      <c r="C22854" s="2">
        <v>32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23312</v>
      </c>
      <c r="C22863" s="2">
        <v>32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33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23317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23319</v>
      </c>
      <c r="C22870" s="2">
        <v>38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23322</v>
      </c>
      <c r="C22873" s="2">
        <v>13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13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23326</v>
      </c>
      <c r="C22877" s="2">
        <v>13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23331</v>
      </c>
      <c r="C22882" s="2">
        <v>20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23334</v>
      </c>
      <c r="C22885" s="2">
        <v>36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23336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23339</v>
      </c>
      <c r="C22890" s="2">
        <v>35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23340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23347</v>
      </c>
      <c r="C22898" s="2">
        <v>21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32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23356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42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41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23366</v>
      </c>
      <c r="C22917" s="2">
        <v>34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43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23371</v>
      </c>
      <c r="C22922" s="2">
        <v>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67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23395</v>
      </c>
      <c r="C22946" s="2">
        <v>18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23396</v>
      </c>
      <c r="C22947" s="2">
        <v>13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23397</v>
      </c>
      <c r="C22948" s="2">
        <v>11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23409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23411</v>
      </c>
      <c r="C22962" s="2">
        <v>34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23412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38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23416</v>
      </c>
      <c r="C22967" s="2">
        <v>37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23417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49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23421</v>
      </c>
      <c r="C22972" s="2">
        <v>35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23423</v>
      </c>
      <c r="C22974" s="2">
        <v>16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23424</v>
      </c>
      <c r="C22975" s="2">
        <v>16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23435</v>
      </c>
      <c r="C22986" s="2">
        <v>24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23442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23449</v>
      </c>
      <c r="C23000" s="2">
        <v>35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23450</v>
      </c>
      <c r="C23001" s="2">
        <v>34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23451</v>
      </c>
      <c r="C23002" s="2">
        <v>33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23452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43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23457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41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23460</v>
      </c>
      <c r="C23011" s="2">
        <v>40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23461</v>
      </c>
      <c r="C23012" s="2">
        <v>40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23464</v>
      </c>
      <c r="C23015" s="2">
        <v>40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33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42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41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39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23473</v>
      </c>
      <c r="C23024" s="2">
        <v>37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23474</v>
      </c>
      <c r="C23025" s="2">
        <v>40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23475</v>
      </c>
      <c r="C23026" s="2">
        <v>40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23476</v>
      </c>
      <c r="C23027" s="2">
        <v>38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43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23488</v>
      </c>
      <c r="C23039" s="2">
        <v>18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23489</v>
      </c>
      <c r="C23040" s="2">
        <v>16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23494</v>
      </c>
      <c r="C23045" s="2">
        <v>38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45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23503</v>
      </c>
      <c r="C23054" s="2">
        <v>50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8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23512</v>
      </c>
      <c r="C23063" s="2">
        <v>11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23513</v>
      </c>
      <c r="C23064" s="2">
        <v>10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23515</v>
      </c>
      <c r="C23066" s="2">
        <v>35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43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55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13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36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23540</v>
      </c>
      <c r="C23091" s="2">
        <v>39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23544</v>
      </c>
      <c r="C23095" s="2">
        <v>13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23545</v>
      </c>
      <c r="C23096" s="2">
        <v>15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23547</v>
      </c>
      <c r="C23098" s="2">
        <v>32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42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44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23557</v>
      </c>
      <c r="C23108" s="2">
        <v>49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23562</v>
      </c>
      <c r="C23113" s="2">
        <v>37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23563</v>
      </c>
      <c r="C23114" s="2">
        <v>38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18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23573</v>
      </c>
      <c r="C23124" s="2">
        <v>21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23575</v>
      </c>
      <c r="C23126" s="2">
        <v>42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35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47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59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23582</v>
      </c>
      <c r="C23133" s="2">
        <v>39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40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23587</v>
      </c>
      <c r="C23138" s="2">
        <v>40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23588</v>
      </c>
      <c r="C23139" s="2">
        <v>45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23589</v>
      </c>
      <c r="C23140" s="2">
        <v>13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41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23591</v>
      </c>
      <c r="C23142" s="2">
        <v>40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23592</v>
      </c>
      <c r="C23143" s="2">
        <v>43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23594</v>
      </c>
      <c r="C23145" s="2">
        <v>33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23595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23599</v>
      </c>
      <c r="C23150" s="2">
        <v>37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23600</v>
      </c>
      <c r="C23151" s="2">
        <v>38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23604</v>
      </c>
      <c r="C23155" s="2">
        <v>41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38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23611</v>
      </c>
      <c r="C23162" s="2">
        <v>38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23612</v>
      </c>
      <c r="C23163" s="2">
        <v>37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50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36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37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23617</v>
      </c>
      <c r="C23168" s="2">
        <v>40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23618</v>
      </c>
      <c r="C23169" s="2">
        <v>39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23619</v>
      </c>
      <c r="C23170" s="2">
        <v>41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23620</v>
      </c>
      <c r="C23171" s="2">
        <v>39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23621</v>
      </c>
      <c r="C23172" s="2">
        <v>42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46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48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23625</v>
      </c>
      <c r="C23176" s="2">
        <v>34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23628</v>
      </c>
      <c r="C23179" s="2">
        <v>16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23629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23631</v>
      </c>
      <c r="C23182" s="2">
        <v>34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29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44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47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23641</v>
      </c>
      <c r="C23192" s="2">
        <v>43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23644</v>
      </c>
      <c r="C23195" s="2">
        <v>39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23646</v>
      </c>
      <c r="C23197" s="2">
        <v>41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23647</v>
      </c>
      <c r="C23198" s="2">
        <v>45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23652</v>
      </c>
      <c r="C23203" s="2">
        <v>38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15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59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41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23660</v>
      </c>
      <c r="C23211" s="2">
        <v>38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23662</v>
      </c>
      <c r="C23213" s="2">
        <v>39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23663</v>
      </c>
      <c r="C23214" s="2">
        <v>41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23664</v>
      </c>
      <c r="C23215" s="2">
        <v>42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23665</v>
      </c>
      <c r="C23216" s="2">
        <v>43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23666</v>
      </c>
      <c r="C23217" s="2">
        <v>40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23667</v>
      </c>
      <c r="C23218" s="2">
        <v>40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43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14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23674</v>
      </c>
      <c r="C23225" s="2">
        <v>37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23675</v>
      </c>
      <c r="C23226" s="2">
        <v>38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23676</v>
      </c>
      <c r="C23227" s="2">
        <v>42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45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23678</v>
      </c>
      <c r="C23229" s="2">
        <v>45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23679</v>
      </c>
      <c r="C23230" s="2">
        <v>48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40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23683</v>
      </c>
      <c r="C23234" s="2">
        <v>44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23684</v>
      </c>
      <c r="C23235" s="2">
        <v>44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39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23690</v>
      </c>
      <c r="C23241" s="2">
        <v>38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23691</v>
      </c>
      <c r="C23242" s="2">
        <v>40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23694</v>
      </c>
      <c r="C23245" s="2">
        <v>19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23697</v>
      </c>
      <c r="C23248" s="2">
        <v>36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23698</v>
      </c>
      <c r="C23249" s="2">
        <v>15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23699</v>
      </c>
      <c r="C23250" s="2">
        <v>40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23700</v>
      </c>
      <c r="C23251" s="2">
        <v>41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36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39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40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41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23705</v>
      </c>
      <c r="C23256" s="2">
        <v>43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23706</v>
      </c>
      <c r="C23257" s="2">
        <v>43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23707</v>
      </c>
      <c r="C23258" s="2">
        <v>39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23708</v>
      </c>
      <c r="C23259" s="2">
        <v>40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23712</v>
      </c>
      <c r="C23263" s="2">
        <v>42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23717</v>
      </c>
      <c r="C23268" s="2">
        <v>40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23719</v>
      </c>
      <c r="C23270" s="2">
        <v>43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23723</v>
      </c>
      <c r="C23274" s="2">
        <v>39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23729</v>
      </c>
      <c r="C23280" s="2">
        <v>45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23730</v>
      </c>
      <c r="C23281" s="2">
        <v>37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23731</v>
      </c>
      <c r="C23282" s="2">
        <v>40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23732</v>
      </c>
      <c r="C23283" s="2">
        <v>43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23733</v>
      </c>
      <c r="C23284" s="2">
        <v>40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23734</v>
      </c>
      <c r="C23285" s="2">
        <v>41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23736</v>
      </c>
      <c r="C23287" s="2">
        <v>41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23746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44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23749</v>
      </c>
      <c r="C23300" s="2">
        <v>45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23750</v>
      </c>
      <c r="C23301" s="2">
        <v>46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37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23754</v>
      </c>
      <c r="C23305" s="2">
        <v>42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23755</v>
      </c>
      <c r="C23306" s="2">
        <v>39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23756</v>
      </c>
      <c r="C23307" s="2">
        <v>38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23757</v>
      </c>
      <c r="C23308" s="2">
        <v>18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43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23760</v>
      </c>
      <c r="C23311" s="2">
        <v>45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23761</v>
      </c>
      <c r="C23312" s="2">
        <v>32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23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38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23781</v>
      </c>
      <c r="C23332" s="2">
        <v>34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23782</v>
      </c>
      <c r="C23333" s="2">
        <v>40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23783</v>
      </c>
      <c r="C23334" s="2">
        <v>42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23786</v>
      </c>
      <c r="C23337" s="2">
        <v>35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23787</v>
      </c>
      <c r="C23338" s="2">
        <v>37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23788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23796</v>
      </c>
      <c r="C23347" s="2">
        <v>44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23797</v>
      </c>
      <c r="C23348" s="2">
        <v>39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23798</v>
      </c>
      <c r="C23349" s="2">
        <v>39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19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39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23801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43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16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19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23817</v>
      </c>
      <c r="C23368" s="2">
        <v>30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23819</v>
      </c>
      <c r="C23370" s="2">
        <v>40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23820</v>
      </c>
      <c r="C23371" s="2">
        <v>39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23821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40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23827</v>
      </c>
      <c r="C23378" s="2">
        <v>40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23828</v>
      </c>
      <c r="C23379" s="2">
        <v>34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23829</v>
      </c>
      <c r="C23380" s="2">
        <v>34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33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43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42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23841</v>
      </c>
      <c r="C23392" s="2">
        <v>25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23845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45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23848</v>
      </c>
      <c r="C23399" s="2">
        <v>45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23855</v>
      </c>
      <c r="C23406" s="2">
        <v>32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23856</v>
      </c>
      <c r="C23407" s="2">
        <v>35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23857</v>
      </c>
      <c r="C23408" s="2">
        <v>33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23858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41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23861</v>
      </c>
      <c r="C23412" s="2">
        <v>46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23862</v>
      </c>
      <c r="C23413" s="2">
        <v>46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23863</v>
      </c>
      <c r="C23414" s="2">
        <v>42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20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23876</v>
      </c>
      <c r="C23427" s="2">
        <v>36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23877</v>
      </c>
      <c r="C23428" s="2">
        <v>38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23880</v>
      </c>
      <c r="C23431" s="2">
        <v>38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23881</v>
      </c>
      <c r="C23432" s="2">
        <v>17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23892</v>
      </c>
      <c r="C23443" s="2">
        <v>16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23893</v>
      </c>
      <c r="C23444" s="2">
        <v>15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23895</v>
      </c>
      <c r="C23446" s="2">
        <v>12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9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23898</v>
      </c>
      <c r="C23449" s="2">
        <v>10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23899</v>
      </c>
      <c r="C23450" s="2">
        <v>12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23900</v>
      </c>
      <c r="C23451" s="2">
        <v>15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23901</v>
      </c>
      <c r="C23452" s="2">
        <v>19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16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23913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23924</v>
      </c>
      <c r="C23475" s="2">
        <v>20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23933</v>
      </c>
      <c r="C23484" s="2">
        <v>20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21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23944</v>
      </c>
      <c r="C23495" s="2">
        <v>21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18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23948</v>
      </c>
      <c r="C23499" s="2">
        <v>35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23956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14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23962</v>
      </c>
      <c r="C23513" s="2">
        <v>20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20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21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23974</v>
      </c>
      <c r="C23525" s="2">
        <v>36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23978</v>
      </c>
      <c r="C23529" s="2">
        <v>19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20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23989</v>
      </c>
      <c r="C23540" s="2">
        <v>20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23992</v>
      </c>
      <c r="C23543" s="2">
        <v>15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23998</v>
      </c>
      <c r="C23549" s="2">
        <v>18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23999</v>
      </c>
      <c r="C23550" s="2">
        <v>39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36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24010</v>
      </c>
      <c r="C23561" s="2">
        <v>15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24012</v>
      </c>
      <c r="C23563" s="2">
        <v>18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24017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24022</v>
      </c>
      <c r="C23573" s="2">
        <v>31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13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18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36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16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24045</v>
      </c>
      <c r="C23596" s="2">
        <v>30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24047</v>
      </c>
      <c r="C23598" s="2">
        <v>10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24058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19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24064</v>
      </c>
      <c r="C23615" s="2">
        <v>19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24065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24068</v>
      </c>
      <c r="C23619" s="2">
        <v>17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24069</v>
      </c>
      <c r="C23620" s="2">
        <v>17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24070</v>
      </c>
      <c r="C23621" s="2">
        <v>17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24071</v>
      </c>
      <c r="C23622" s="2">
        <v>19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24072</v>
      </c>
      <c r="C23623" s="2">
        <v>19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24073</v>
      </c>
      <c r="C23624" s="2">
        <v>18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24074</v>
      </c>
      <c r="C23625" s="2">
        <v>21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24075</v>
      </c>
      <c r="C23626" s="2">
        <v>20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24076</v>
      </c>
      <c r="C23627" s="2">
        <v>23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24078</v>
      </c>
      <c r="C23629" s="2">
        <v>13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24085</v>
      </c>
      <c r="C23636" s="2">
        <v>18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24086</v>
      </c>
      <c r="C23637" s="2">
        <v>19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24094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24106</v>
      </c>
      <c r="C23657" s="2">
        <v>45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16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24112</v>
      </c>
      <c r="C23663" s="2">
        <v>18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24113</v>
      </c>
      <c r="C23664" s="2">
        <v>18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24114</v>
      </c>
      <c r="C23665" s="2">
        <v>18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24115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24117</v>
      </c>
      <c r="C23668" s="2">
        <v>19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18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24125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24139</v>
      </c>
      <c r="C23690" s="2">
        <v>33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24142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18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24152</v>
      </c>
      <c r="C23703" s="2">
        <v>23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24156</v>
      </c>
      <c r="C23707" s="2">
        <v>15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24157</v>
      </c>
      <c r="C23708" s="2">
        <v>19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24170</v>
      </c>
      <c r="C23721" s="2">
        <v>18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24173</v>
      </c>
      <c r="C23724" s="2">
        <v>23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37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17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24195</v>
      </c>
      <c r="C23746" s="2">
        <v>16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24196</v>
      </c>
      <c r="C23747" s="2">
        <v>18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24200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24204</v>
      </c>
      <c r="C23755" s="2">
        <v>17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24205</v>
      </c>
      <c r="C23756" s="2">
        <v>19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34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24209</v>
      </c>
      <c r="C23760" s="2">
        <v>34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24213</v>
      </c>
      <c r="C23764" s="2">
        <v>18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24214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24218</v>
      </c>
      <c r="C23769" s="2">
        <v>32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24219</v>
      </c>
      <c r="C23770" s="2">
        <v>35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24220</v>
      </c>
      <c r="C23771" s="2">
        <v>35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24221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20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31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24238</v>
      </c>
      <c r="C23789" s="2">
        <v>36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24239</v>
      </c>
      <c r="C23790" s="2">
        <v>17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24241</v>
      </c>
      <c r="C23792" s="2">
        <v>34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44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24261</v>
      </c>
      <c r="C23812" s="2">
        <v>14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24273</v>
      </c>
      <c r="C23824" s="2">
        <v>19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24274</v>
      </c>
      <c r="C23825" s="2">
        <v>22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24279</v>
      </c>
      <c r="C23830" s="2">
        <v>35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24282</v>
      </c>
      <c r="C23833" s="2">
        <v>42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24285</v>
      </c>
      <c r="C23836" s="2">
        <v>21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24286</v>
      </c>
      <c r="C23837" s="2">
        <v>18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24295</v>
      </c>
      <c r="C23846" s="2">
        <v>38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24296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19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24302</v>
      </c>
      <c r="C23853" s="2">
        <v>21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24304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24306</v>
      </c>
      <c r="C23857" s="2">
        <v>19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24307</v>
      </c>
      <c r="C23858" s="2">
        <v>24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24309</v>
      </c>
      <c r="C23860" s="2">
        <v>12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11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24324</v>
      </c>
      <c r="C23875" s="2">
        <v>7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24325</v>
      </c>
      <c r="C23876" s="2">
        <v>12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24326</v>
      </c>
      <c r="C23877" s="2">
        <v>9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24327</v>
      </c>
      <c r="C23878" s="2">
        <v>11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24334</v>
      </c>
      <c r="C23885" s="2">
        <v>15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17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24341</v>
      </c>
      <c r="C23892" s="2">
        <v>30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24346</v>
      </c>
      <c r="C23897" s="2">
        <v>31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24348</v>
      </c>
      <c r="C23899" s="2">
        <v>14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37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24360</v>
      </c>
      <c r="C23911" s="2">
        <v>33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24361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24364</v>
      </c>
      <c r="C23915" s="2">
        <v>32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21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13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16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23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24388</v>
      </c>
      <c r="C23939" s="2">
        <v>23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31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24400</v>
      </c>
      <c r="C23951" s="2">
        <v>36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24403</v>
      </c>
      <c r="C23954" s="2">
        <v>32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24404</v>
      </c>
      <c r="C23955" s="2">
        <v>39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24407</v>
      </c>
      <c r="C23958" s="2">
        <v>29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38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24419</v>
      </c>
      <c r="C23970" s="2">
        <v>31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24428</v>
      </c>
      <c r="C23979" s="2">
        <v>32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23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24434</v>
      </c>
      <c r="C23985" s="2">
        <v>41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24435</v>
      </c>
      <c r="C23986" s="2">
        <v>10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24436</v>
      </c>
      <c r="C23987" s="2">
        <v>15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24437</v>
      </c>
      <c r="C23988" s="2">
        <v>19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24438</v>
      </c>
      <c r="C23989" s="2">
        <v>23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24439</v>
      </c>
      <c r="C23990" s="2">
        <v>38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46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38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24446</v>
      </c>
      <c r="C23997" s="2">
        <v>36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36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39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24462</v>
      </c>
      <c r="C24013" s="2">
        <v>17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24463</v>
      </c>
      <c r="C24014" s="2">
        <v>17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36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24471</v>
      </c>
      <c r="C24022" s="2">
        <v>36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24473</v>
      </c>
      <c r="C24024" s="2">
        <v>36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38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24498</v>
      </c>
      <c r="C24049" s="2">
        <v>37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24499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24502</v>
      </c>
      <c r="C24053" s="2">
        <v>39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24503</v>
      </c>
      <c r="C24054" s="2">
        <v>43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38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24509</v>
      </c>
      <c r="C24060" s="2">
        <v>35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24519</v>
      </c>
      <c r="C24070" s="2">
        <v>20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24520</v>
      </c>
      <c r="C24071" s="2">
        <v>20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24521</v>
      </c>
      <c r="C24072" s="2">
        <v>17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24522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24526</v>
      </c>
      <c r="C24077" s="2">
        <v>33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24541</v>
      </c>
      <c r="C24092" s="2">
        <v>23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24542</v>
      </c>
      <c r="C24093" s="2">
        <v>23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32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19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24559</v>
      </c>
      <c r="C24110" s="2">
        <v>20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24561</v>
      </c>
      <c r="C24112" s="2">
        <v>20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24562</v>
      </c>
      <c r="C24113" s="2">
        <v>12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24567</v>
      </c>
      <c r="C24118" s="2">
        <v>33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24568</v>
      </c>
      <c r="C24119" s="2">
        <v>37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24570</v>
      </c>
      <c r="C24121" s="2">
        <v>40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5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24572</v>
      </c>
      <c r="C24123" s="2">
        <v>9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11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10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21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24581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20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24593</v>
      </c>
      <c r="C24144" s="2">
        <v>14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16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39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42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16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24598</v>
      </c>
      <c r="C24149" s="2">
        <v>42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24604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37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24609</v>
      </c>
      <c r="C24160" s="2">
        <v>38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24610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18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24612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24615</v>
      </c>
      <c r="C24166" s="2">
        <v>31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41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24619</v>
      </c>
      <c r="C24170" s="2">
        <v>38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24627</v>
      </c>
      <c r="C24178" s="2">
        <v>38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24639</v>
      </c>
      <c r="C24190" s="2">
        <v>21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24649</v>
      </c>
      <c r="C24200" s="2">
        <v>23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24650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24657</v>
      </c>
      <c r="C24208" s="2">
        <v>38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24659</v>
      </c>
      <c r="C24210" s="2">
        <v>17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24660</v>
      </c>
      <c r="C24211" s="2">
        <v>16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24661</v>
      </c>
      <c r="C24212" s="2">
        <v>27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41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24665</v>
      </c>
      <c r="C24216" s="2">
        <v>43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24666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24673</v>
      </c>
      <c r="C24224" s="2">
        <v>42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24674</v>
      </c>
      <c r="C24225" s="2">
        <v>43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41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37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24679</v>
      </c>
      <c r="C24230" s="2">
        <v>16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49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15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17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18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24700</v>
      </c>
      <c r="C24251" s="2">
        <v>34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24701</v>
      </c>
      <c r="C24252" s="2">
        <v>35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24706</v>
      </c>
      <c r="C24257" s="2">
        <v>34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24715</v>
      </c>
      <c r="C24266" s="2">
        <v>16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24716</v>
      </c>
      <c r="C24267" s="2">
        <v>11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24717</v>
      </c>
      <c r="C24268" s="2">
        <v>13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24719</v>
      </c>
      <c r="C24270" s="2">
        <v>36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15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24723</v>
      </c>
      <c r="C24274" s="2">
        <v>35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41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44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12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24733</v>
      </c>
      <c r="C24284" s="2">
        <v>35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24735</v>
      </c>
      <c r="C24286" s="2">
        <v>16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17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16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24739</v>
      </c>
      <c r="C24290" s="2">
        <v>16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24740</v>
      </c>
      <c r="C24291" s="2">
        <v>14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24741</v>
      </c>
      <c r="C24292" s="2">
        <v>11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24742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18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24745</v>
      </c>
      <c r="C24296" s="2">
        <v>16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24746</v>
      </c>
      <c r="C24297" s="2">
        <v>16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24751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12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23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24760</v>
      </c>
      <c r="C24311" s="2">
        <v>14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24761</v>
      </c>
      <c r="C24312" s="2">
        <v>38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41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24763</v>
      </c>
      <c r="C24314" s="2">
        <v>44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24764</v>
      </c>
      <c r="C24315" s="2">
        <v>35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35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22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24777</v>
      </c>
      <c r="C24328" s="2">
        <v>25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24782</v>
      </c>
      <c r="C24333" s="2">
        <v>38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24783</v>
      </c>
      <c r="C24334" s="2">
        <v>41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24787</v>
      </c>
      <c r="C24338" s="2">
        <v>19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24788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35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24793</v>
      </c>
      <c r="C24344" s="2">
        <v>45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24804</v>
      </c>
      <c r="C24355" s="2">
        <v>41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24805</v>
      </c>
      <c r="C24356" s="2">
        <v>40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24810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41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24816</v>
      </c>
      <c r="C24367" s="2">
        <v>23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14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22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24822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24827</v>
      </c>
      <c r="C24378" s="2">
        <v>18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24828</v>
      </c>
      <c r="C24379" s="2">
        <v>38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24830</v>
      </c>
      <c r="C24381" s="2">
        <v>36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24833</v>
      </c>
      <c r="C24384" s="2">
        <v>37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41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24838</v>
      </c>
      <c r="C24389" s="2">
        <v>35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14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24843</v>
      </c>
      <c r="C24394" s="2">
        <v>19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24852</v>
      </c>
      <c r="C24403" s="2">
        <v>36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24854</v>
      </c>
      <c r="C24405" s="2">
        <v>17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10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24872</v>
      </c>
      <c r="C24423" s="2">
        <v>32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24879</v>
      </c>
      <c r="C24430" s="2">
        <v>16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24880</v>
      </c>
      <c r="C24431" s="2">
        <v>9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14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24883</v>
      </c>
      <c r="C24434" s="2">
        <v>17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24884</v>
      </c>
      <c r="C24435" s="2">
        <v>17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24887</v>
      </c>
      <c r="C24438" s="2">
        <v>20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16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17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24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36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41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24899</v>
      </c>
      <c r="C24450" s="2">
        <v>41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24902</v>
      </c>
      <c r="C24453" s="2">
        <v>25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24910</v>
      </c>
      <c r="C24461" s="2">
        <v>45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12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24913</v>
      </c>
      <c r="C24464" s="2">
        <v>11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24915</v>
      </c>
      <c r="C24466" s="2">
        <v>24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24919</v>
      </c>
      <c r="C24470" s="2">
        <v>17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24933</v>
      </c>
      <c r="C24484" s="2">
        <v>36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24948</v>
      </c>
      <c r="C24499" s="2">
        <v>39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24949</v>
      </c>
      <c r="C24500" s="2">
        <v>40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24955</v>
      </c>
      <c r="C24506" s="2">
        <v>38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24956</v>
      </c>
      <c r="C24507" s="2">
        <v>31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24957</v>
      </c>
      <c r="C24508" s="2">
        <v>30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24965</v>
      </c>
      <c r="C24516" s="2">
        <v>23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24967</v>
      </c>
      <c r="C24518" s="2">
        <v>37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24968</v>
      </c>
      <c r="C24519" s="2">
        <v>19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24969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24973</v>
      </c>
      <c r="C24524" s="2">
        <v>34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24975</v>
      </c>
      <c r="C24526" s="2">
        <v>43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10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24979</v>
      </c>
      <c r="C24530" s="2">
        <v>16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24981</v>
      </c>
      <c r="C24532" s="2">
        <v>36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24983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35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24989</v>
      </c>
      <c r="C24540" s="2">
        <v>37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24995</v>
      </c>
      <c r="C24546" s="2">
        <v>41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24996</v>
      </c>
      <c r="C24547" s="2">
        <v>38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41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25008</v>
      </c>
      <c r="C24559" s="2">
        <v>27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25012</v>
      </c>
      <c r="C24563" s="2">
        <v>37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25013</v>
      </c>
      <c r="C24564" s="2">
        <v>36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44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34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25018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25021</v>
      </c>
      <c r="C24572" s="2">
        <v>32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25025</v>
      </c>
      <c r="C24576" s="2">
        <v>20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40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11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35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25040</v>
      </c>
      <c r="C24591" s="2">
        <v>40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25041</v>
      </c>
      <c r="C24592" s="2">
        <v>39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14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25047</v>
      </c>
      <c r="C24598" s="2">
        <v>16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25049</v>
      </c>
      <c r="C24600" s="2">
        <v>16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7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25057</v>
      </c>
      <c r="C24608" s="2">
        <v>26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25059</v>
      </c>
      <c r="C24610" s="2">
        <v>34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13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18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25063</v>
      </c>
      <c r="C24614" s="2">
        <v>12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25064</v>
      </c>
      <c r="C24615" s="2">
        <v>11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25065</v>
      </c>
      <c r="C24616" s="2">
        <v>11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25066</v>
      </c>
      <c r="C24617" s="2">
        <v>12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25067</v>
      </c>
      <c r="C24618" s="2">
        <v>14</v>
      </c>
      <c r="D24618" s="2" t="s">
        <v>457</v>
      </c>
      <c r="E24618" s="2"/>
      <c r="F24618" s="2"/>
      <c r="G24618" s="2"/>
      <c r="H24618" s="2"/>
    </row>
    <row r="24619" spans="2:8">
      <c r="B24619" s="2" t="s">
        <v>25068</v>
      </c>
      <c r="C24619" s="2">
        <v>15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25069</v>
      </c>
      <c r="C24620" s="2">
        <v>19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25070</v>
      </c>
      <c r="C24621" s="2">
        <v>43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25071</v>
      </c>
      <c r="C24622" s="2">
        <v>43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25074</v>
      </c>
      <c r="C24625" s="2">
        <v>44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20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25079</v>
      </c>
      <c r="C24630" s="2">
        <v>22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25080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19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25083</v>
      </c>
      <c r="C24634" s="2">
        <v>35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25084</v>
      </c>
      <c r="C24635" s="2">
        <v>43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25085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25092</v>
      </c>
      <c r="C24643" s="2">
        <v>36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14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25096</v>
      </c>
      <c r="C24647" s="2">
        <v>20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25101</v>
      </c>
      <c r="C24652" s="2">
        <v>19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25102</v>
      </c>
      <c r="C24653" s="2">
        <v>17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12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25111</v>
      </c>
      <c r="C24662" s="2">
        <v>20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51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38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40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25123</v>
      </c>
      <c r="C24674" s="2">
        <v>40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25127</v>
      </c>
      <c r="C24678" s="2">
        <v>33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25128</v>
      </c>
      <c r="C24679" s="2">
        <v>12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25129</v>
      </c>
      <c r="C24680" s="2">
        <v>13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15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34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13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25145</v>
      </c>
      <c r="C24696" s="2">
        <v>14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25149</v>
      </c>
      <c r="C24700" s="2">
        <v>31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41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25160</v>
      </c>
      <c r="C24711" s="2">
        <v>41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21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25168</v>
      </c>
      <c r="C24719" s="2">
        <v>19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25170</v>
      </c>
      <c r="C24721" s="2">
        <v>39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16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13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25179</v>
      </c>
      <c r="C24730" s="2">
        <v>35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25181</v>
      </c>
      <c r="C24732" s="2">
        <v>34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33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25193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14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11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25209</v>
      </c>
      <c r="C24760" s="2">
        <v>14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25210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25216</v>
      </c>
      <c r="C24767" s="2">
        <v>15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33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25225</v>
      </c>
      <c r="C24776" s="2">
        <v>36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25229</v>
      </c>
      <c r="C24780" s="2">
        <v>15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25235</v>
      </c>
      <c r="C24786" s="2">
        <v>32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25239</v>
      </c>
      <c r="C24790" s="2">
        <v>11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25240</v>
      </c>
      <c r="C24791" s="2">
        <v>40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15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25243</v>
      </c>
      <c r="C24794" s="2">
        <v>18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13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18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25252</v>
      </c>
      <c r="C24803" s="2">
        <v>38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40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25259</v>
      </c>
      <c r="C24810" s="2">
        <v>39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25261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13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25264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12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25267</v>
      </c>
      <c r="C24818" s="2">
        <v>18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25268</v>
      </c>
      <c r="C24819" s="2">
        <v>21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25269</v>
      </c>
      <c r="C24820" s="2">
        <v>20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32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21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25281</v>
      </c>
      <c r="C24832" s="2">
        <v>37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25284</v>
      </c>
      <c r="C24835" s="2">
        <v>21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25285</v>
      </c>
      <c r="C24836" s="2">
        <v>12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15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40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36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25304</v>
      </c>
      <c r="C24855" s="2">
        <v>39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25312</v>
      </c>
      <c r="C24863" s="2">
        <v>22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41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25322</v>
      </c>
      <c r="C24873" s="2">
        <v>37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25331</v>
      </c>
      <c r="C24882" s="2">
        <v>37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25332</v>
      </c>
      <c r="C24883" s="2">
        <v>36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25333</v>
      </c>
      <c r="C24884" s="2">
        <v>17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25344</v>
      </c>
      <c r="C24895" s="2">
        <v>46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25347</v>
      </c>
      <c r="C24898" s="2">
        <v>16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25355</v>
      </c>
      <c r="C24906" s="2">
        <v>12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25356</v>
      </c>
      <c r="C24907" s="2">
        <v>10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25357</v>
      </c>
      <c r="C24908" s="2">
        <v>9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25358</v>
      </c>
      <c r="C24909" s="2">
        <v>12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25359</v>
      </c>
      <c r="C24910" s="2">
        <v>11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25360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25364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20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25368</v>
      </c>
      <c r="C24919" s="2">
        <v>23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22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24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25377</v>
      </c>
      <c r="C24928" s="2">
        <v>23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14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25381</v>
      </c>
      <c r="C24932" s="2">
        <v>14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25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25384</v>
      </c>
      <c r="C24935" s="2">
        <v>17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15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25389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18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25391</v>
      </c>
      <c r="C24942" s="2">
        <v>17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13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25393</v>
      </c>
      <c r="C24944" s="2">
        <v>11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25394</v>
      </c>
      <c r="C24945" s="2">
        <v>12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25395</v>
      </c>
      <c r="C24946" s="2">
        <v>20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16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25399</v>
      </c>
      <c r="C24950" s="2">
        <v>17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25403</v>
      </c>
      <c r="C24954" s="2">
        <v>15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25404</v>
      </c>
      <c r="C24955" s="2">
        <v>16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25405</v>
      </c>
      <c r="C24956" s="2">
        <v>16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25406</v>
      </c>
      <c r="C24957" s="2">
        <v>15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25407</v>
      </c>
      <c r="C24958" s="2">
        <v>14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25408</v>
      </c>
      <c r="C24959" s="2">
        <v>16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25409</v>
      </c>
      <c r="C24960" s="2">
        <v>18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25410</v>
      </c>
      <c r="C24961" s="2">
        <v>17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25413</v>
      </c>
      <c r="C24964" s="2">
        <v>35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25414</v>
      </c>
      <c r="C24965" s="2">
        <v>36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25416</v>
      </c>
      <c r="C24967" s="2">
        <v>22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25419</v>
      </c>
      <c r="C24970" s="2">
        <v>15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25420</v>
      </c>
      <c r="C24971" s="2">
        <v>16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25424</v>
      </c>
      <c r="C24975" s="2">
        <v>32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25425</v>
      </c>
      <c r="C24976" s="2">
        <v>14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25426</v>
      </c>
      <c r="C24977" s="2">
        <v>15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25427</v>
      </c>
      <c r="C24978" s="2">
        <v>17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11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25432</v>
      </c>
      <c r="C24983" s="2">
        <v>19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34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25436</v>
      </c>
      <c r="C24987" s="2">
        <v>11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25437</v>
      </c>
      <c r="C24988" s="2">
        <v>11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25447</v>
      </c>
      <c r="C24998" s="2">
        <v>32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25448</v>
      </c>
      <c r="C24999" s="2">
        <v>17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25449</v>
      </c>
      <c r="C25000" s="2">
        <v>43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25450</v>
      </c>
      <c r="C25001" s="2">
        <v>38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25452</v>
      </c>
      <c r="C25003" s="2">
        <v>32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25457</v>
      </c>
      <c r="C25008" s="2">
        <v>35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25458</v>
      </c>
      <c r="C25009" s="2">
        <v>12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25460</v>
      </c>
      <c r="C25011" s="2">
        <v>15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25461</v>
      </c>
      <c r="C25012" s="2">
        <v>16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25462</v>
      </c>
      <c r="C25013" s="2">
        <v>19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25463</v>
      </c>
      <c r="C25014" s="2">
        <v>15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25464</v>
      </c>
      <c r="C25015" s="2">
        <v>15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25471</v>
      </c>
      <c r="C25022" s="2">
        <v>15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25472</v>
      </c>
      <c r="C25023" s="2">
        <v>16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25474</v>
      </c>
      <c r="C25025" s="2">
        <v>12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25475</v>
      </c>
      <c r="C25026" s="2">
        <v>14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25476</v>
      </c>
      <c r="C25027" s="2">
        <v>38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25490</v>
      </c>
      <c r="C25041" s="2">
        <v>12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25491</v>
      </c>
      <c r="C25042" s="2">
        <v>12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25492</v>
      </c>
      <c r="C25043" s="2">
        <v>13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25493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25497</v>
      </c>
      <c r="C25048" s="2">
        <v>19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25498</v>
      </c>
      <c r="C25049" s="2">
        <v>20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25501</v>
      </c>
      <c r="C25052" s="2">
        <v>18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25504</v>
      </c>
      <c r="C25055" s="2">
        <v>42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25505</v>
      </c>
      <c r="C25056" s="2">
        <v>41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25506</v>
      </c>
      <c r="C25057" s="2">
        <v>41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25508</v>
      </c>
      <c r="C25059" s="2">
        <v>14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14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13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25514</v>
      </c>
      <c r="C25065" s="2">
        <v>12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25515</v>
      </c>
      <c r="C25066" s="2">
        <v>42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14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25517</v>
      </c>
      <c r="C25068" s="2">
        <v>14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25518</v>
      </c>
      <c r="C25069" s="2">
        <v>15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25519</v>
      </c>
      <c r="C25070" s="2">
        <v>16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16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25524</v>
      </c>
      <c r="C25075" s="2">
        <v>38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9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25533</v>
      </c>
      <c r="C25084" s="2">
        <v>19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45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13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25548</v>
      </c>
      <c r="C25099" s="2">
        <v>23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25550</v>
      </c>
      <c r="C25101" s="2">
        <v>36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37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25556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14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25564</v>
      </c>
      <c r="C25115" s="2">
        <v>37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20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25578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19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25585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32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26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25593</v>
      </c>
      <c r="C25144" s="2">
        <v>19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25600</v>
      </c>
      <c r="C25151" s="2">
        <v>13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15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17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16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25625</v>
      </c>
      <c r="C25176" s="2">
        <v>37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37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25631</v>
      </c>
      <c r="C25182" s="2">
        <v>20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25632</v>
      </c>
      <c r="C25183" s="2">
        <v>9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25633</v>
      </c>
      <c r="C25184" s="2">
        <v>11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34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25638</v>
      </c>
      <c r="C25189" s="2">
        <v>22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25640</v>
      </c>
      <c r="C25191" s="2">
        <v>37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25655</v>
      </c>
      <c r="C25206" s="2">
        <v>13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25656</v>
      </c>
      <c r="C25207" s="2">
        <v>14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25660</v>
      </c>
      <c r="C25211" s="2">
        <v>12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25661</v>
      </c>
      <c r="C25212" s="2">
        <v>12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25662</v>
      </c>
      <c r="C25213" s="2">
        <v>11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13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25665</v>
      </c>
      <c r="C25216" s="2">
        <v>13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25666</v>
      </c>
      <c r="C25217" s="2">
        <v>12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25667</v>
      </c>
      <c r="C25218" s="2">
        <v>14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25668</v>
      </c>
      <c r="C25219" s="2">
        <v>14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24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25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25678</v>
      </c>
      <c r="C25229" s="2">
        <v>31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38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25681</v>
      </c>
      <c r="C25232" s="2">
        <v>11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25682</v>
      </c>
      <c r="C25233" s="2">
        <v>13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25683</v>
      </c>
      <c r="C25234" s="2">
        <v>13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25688</v>
      </c>
      <c r="C25239" s="2">
        <v>47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25689</v>
      </c>
      <c r="C25240" s="2">
        <v>44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25690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15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25693</v>
      </c>
      <c r="C25244" s="2">
        <v>16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25694</v>
      </c>
      <c r="C25245" s="2">
        <v>19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25695</v>
      </c>
      <c r="C25246" s="2">
        <v>22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17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20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25708</v>
      </c>
      <c r="C25259" s="2">
        <v>39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25710</v>
      </c>
      <c r="C25261" s="2">
        <v>35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25713</v>
      </c>
      <c r="C25264" s="2">
        <v>18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25715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14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25733</v>
      </c>
      <c r="C25284" s="2">
        <v>14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25734</v>
      </c>
      <c r="C25285" s="2">
        <v>23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25735</v>
      </c>
      <c r="C25286" s="2">
        <v>14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25736</v>
      </c>
      <c r="C25287" s="2">
        <v>13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25737</v>
      </c>
      <c r="C25288" s="2">
        <v>13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25738</v>
      </c>
      <c r="C25289" s="2">
        <v>13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25739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12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25741</v>
      </c>
      <c r="C25292" s="2">
        <v>13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25742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11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19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13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25753</v>
      </c>
      <c r="C25304" s="2">
        <v>17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25754</v>
      </c>
      <c r="C25305" s="2">
        <v>20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21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13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25767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25769</v>
      </c>
      <c r="C25320" s="2">
        <v>17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43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25774</v>
      </c>
      <c r="C25325" s="2">
        <v>44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16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25778</v>
      </c>
      <c r="C25329" s="2">
        <v>26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25779</v>
      </c>
      <c r="C25330" s="2">
        <v>9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15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40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42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15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25795</v>
      </c>
      <c r="C25346" s="2">
        <v>14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25797</v>
      </c>
      <c r="C25348" s="2">
        <v>19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78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41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42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25814</v>
      </c>
      <c r="C25365" s="2">
        <v>42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39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25818</v>
      </c>
      <c r="C25369" s="2">
        <v>37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25819</v>
      </c>
      <c r="C25370" s="2">
        <v>14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25820</v>
      </c>
      <c r="C25371" s="2">
        <v>40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25821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25842</v>
      </c>
      <c r="C25393" s="2">
        <v>16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25843</v>
      </c>
      <c r="C25394" s="2">
        <v>9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25844</v>
      </c>
      <c r="C25395" s="2">
        <v>11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23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25848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43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14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12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15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25871</v>
      </c>
      <c r="C25422" s="2">
        <v>21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25875</v>
      </c>
      <c r="C25426" s="2">
        <v>15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25883</v>
      </c>
      <c r="C25434" s="2">
        <v>13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25884</v>
      </c>
      <c r="C25435" s="2">
        <v>6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25900</v>
      </c>
      <c r="C25451" s="2">
        <v>39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25907</v>
      </c>
      <c r="C25458" s="2">
        <v>16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25910</v>
      </c>
      <c r="C25461" s="2">
        <v>18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15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16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38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42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43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34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32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35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33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25930</v>
      </c>
      <c r="C25481" s="2">
        <v>6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25931</v>
      </c>
      <c r="C25482" s="2">
        <v>7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25932</v>
      </c>
      <c r="C25483" s="2">
        <v>7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25933</v>
      </c>
      <c r="C25484" s="2">
        <v>7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25934</v>
      </c>
      <c r="C25485" s="2">
        <v>8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25935</v>
      </c>
      <c r="C25486" s="2">
        <v>10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25936</v>
      </c>
      <c r="C25487" s="2">
        <v>12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25937</v>
      </c>
      <c r="C25488" s="2">
        <v>13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11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25948</v>
      </c>
      <c r="C25499" s="2">
        <v>37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15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25954</v>
      </c>
      <c r="C25505" s="2">
        <v>17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25956</v>
      </c>
      <c r="C25507" s="2">
        <v>22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25961</v>
      </c>
      <c r="C25512" s="2">
        <v>12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13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25965</v>
      </c>
      <c r="C25516" s="2">
        <v>42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25966</v>
      </c>
      <c r="C25517" s="2">
        <v>37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25968</v>
      </c>
      <c r="C25519" s="2">
        <v>38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25971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25976</v>
      </c>
      <c r="C25527" s="2">
        <v>38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25982</v>
      </c>
      <c r="C25533" s="2">
        <v>15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25983</v>
      </c>
      <c r="C25534" s="2">
        <v>9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25986</v>
      </c>
      <c r="C25537" s="2">
        <v>24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25987</v>
      </c>
      <c r="C25538" s="2">
        <v>19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25990</v>
      </c>
      <c r="C25541" s="2">
        <v>17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25991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25994</v>
      </c>
      <c r="C25545" s="2">
        <v>21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25998</v>
      </c>
      <c r="C25549" s="2">
        <v>39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26001</v>
      </c>
      <c r="C25552" s="2">
        <v>12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26002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44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20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20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23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24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36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38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36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26023</v>
      </c>
      <c r="C25574" s="2">
        <v>21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26024</v>
      </c>
      <c r="C25575" s="2">
        <v>24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26028</v>
      </c>
      <c r="C25579" s="2">
        <v>32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35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26054</v>
      </c>
      <c r="C25605" s="2">
        <v>17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25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26059</v>
      </c>
      <c r="C25610" s="2">
        <v>15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11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26062</v>
      </c>
      <c r="C25613" s="2">
        <v>36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26063</v>
      </c>
      <c r="C25614" s="2">
        <v>36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11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26070</v>
      </c>
      <c r="C25621" s="2">
        <v>38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26071</v>
      </c>
      <c r="C25622" s="2">
        <v>10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26072</v>
      </c>
      <c r="C25623" s="2">
        <v>11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26073</v>
      </c>
      <c r="C25624" s="2">
        <v>12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26074</v>
      </c>
      <c r="C25625" s="2">
        <v>13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26075</v>
      </c>
      <c r="C25626" s="2">
        <v>5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26076</v>
      </c>
      <c r="C25627" s="2">
        <v>13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26077</v>
      </c>
      <c r="C25628" s="2">
        <v>15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26078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26085</v>
      </c>
      <c r="C25636" s="2">
        <v>41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40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26096</v>
      </c>
      <c r="C25647" s="2">
        <v>41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35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26102</v>
      </c>
      <c r="C25653" s="2">
        <v>41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16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22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17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15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26110</v>
      </c>
      <c r="C25661" s="2">
        <v>18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26111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26119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23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16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9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19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26124</v>
      </c>
      <c r="C25675" s="2">
        <v>21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37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26132</v>
      </c>
      <c r="C25683" s="2">
        <v>19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13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9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7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22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39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26143</v>
      </c>
      <c r="C25694" s="2">
        <v>38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26144</v>
      </c>
      <c r="C25695" s="2">
        <v>45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26146</v>
      </c>
      <c r="C25697" s="2">
        <v>41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26147</v>
      </c>
      <c r="C25698" s="2">
        <v>15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26148</v>
      </c>
      <c r="C25699" s="2">
        <v>13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17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26167</v>
      </c>
      <c r="C25718" s="2">
        <v>17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26171</v>
      </c>
      <c r="C25722" s="2">
        <v>45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26172</v>
      </c>
      <c r="C25723" s="2">
        <v>5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26173</v>
      </c>
      <c r="C25724" s="2">
        <v>9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26174</v>
      </c>
      <c r="C25725" s="2">
        <v>12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26175</v>
      </c>
      <c r="C25726" s="2">
        <v>11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26176</v>
      </c>
      <c r="C25727" s="2">
        <v>12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27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26181</v>
      </c>
      <c r="C25732" s="2">
        <v>35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26187</v>
      </c>
      <c r="C25738" s="2">
        <v>17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26189</v>
      </c>
      <c r="C25740" s="2">
        <v>18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10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26200</v>
      </c>
      <c r="C25751" s="2">
        <v>14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26201</v>
      </c>
      <c r="C25752" s="2">
        <v>17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26202</v>
      </c>
      <c r="C25753" s="2">
        <v>25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26204</v>
      </c>
      <c r="C25755" s="2">
        <v>18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26205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26211</v>
      </c>
      <c r="C25762" s="2">
        <v>24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26213</v>
      </c>
      <c r="C25764" s="2">
        <v>26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32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37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26225</v>
      </c>
      <c r="C25776" s="2">
        <v>42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21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26230</v>
      </c>
      <c r="C25781" s="2">
        <v>40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26234</v>
      </c>
      <c r="C25785" s="2">
        <v>35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12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26239</v>
      </c>
      <c r="C25790" s="2">
        <v>37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26240</v>
      </c>
      <c r="C25791" s="2">
        <v>39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40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35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26260</v>
      </c>
      <c r="C25811" s="2">
        <v>18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26261</v>
      </c>
      <c r="C25812" s="2">
        <v>19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20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26264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41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26267</v>
      </c>
      <c r="C25818" s="2">
        <v>12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26268</v>
      </c>
      <c r="C25819" s="2">
        <v>13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26269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26276</v>
      </c>
      <c r="C25827" s="2">
        <v>31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26277</v>
      </c>
      <c r="C25828" s="2">
        <v>6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26278</v>
      </c>
      <c r="C25829" s="2">
        <v>5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26280</v>
      </c>
      <c r="C25831" s="2">
        <v>19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14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26284</v>
      </c>
      <c r="C25835" s="2">
        <v>15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16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15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18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26293</v>
      </c>
      <c r="C25844" s="2">
        <v>37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26294</v>
      </c>
      <c r="C25845" s="2">
        <v>38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19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26299</v>
      </c>
      <c r="C25850" s="2">
        <v>13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26308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19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26314</v>
      </c>
      <c r="C25865" s="2">
        <v>33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15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26325</v>
      </c>
      <c r="C25876" s="2">
        <v>22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11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26335</v>
      </c>
      <c r="C25886" s="2">
        <v>12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25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26342</v>
      </c>
      <c r="C25893" s="2">
        <v>20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26343</v>
      </c>
      <c r="C25894" s="2">
        <v>17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39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26346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29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26354</v>
      </c>
      <c r="C25905" s="2">
        <v>36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26355</v>
      </c>
      <c r="C25906" s="2">
        <v>37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26356</v>
      </c>
      <c r="C25907" s="2">
        <v>5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26357</v>
      </c>
      <c r="C25908" s="2">
        <v>5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26358</v>
      </c>
      <c r="C25909" s="2">
        <v>7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26359</v>
      </c>
      <c r="C25910" s="2">
        <v>11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26360</v>
      </c>
      <c r="C25911" s="2">
        <v>13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26361</v>
      </c>
      <c r="C25912" s="2">
        <v>13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13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15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15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26365</v>
      </c>
      <c r="C25916" s="2">
        <v>19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37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26379</v>
      </c>
      <c r="C25930" s="2">
        <v>39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15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37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26389</v>
      </c>
      <c r="C25940" s="2">
        <v>39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11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13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33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19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13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26406</v>
      </c>
      <c r="C25957" s="2">
        <v>20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38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26411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36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40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25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26425</v>
      </c>
      <c r="C25976" s="2">
        <v>42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26426</v>
      </c>
      <c r="C25977" s="2">
        <v>43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26427</v>
      </c>
      <c r="C25978" s="2">
        <v>38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26433</v>
      </c>
      <c r="C25984" s="2">
        <v>37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12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26439</v>
      </c>
      <c r="C25990" s="2">
        <v>20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21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36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37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44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43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34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42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46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26460</v>
      </c>
      <c r="C26011" s="2">
        <v>39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26461</v>
      </c>
      <c r="C26012" s="2">
        <v>39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26462</v>
      </c>
      <c r="C26013" s="2">
        <v>38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26463</v>
      </c>
      <c r="C26014" s="2">
        <v>38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26464</v>
      </c>
      <c r="C26015" s="2">
        <v>12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26465</v>
      </c>
      <c r="C26016" s="2">
        <v>39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26468</v>
      </c>
      <c r="C26019" s="2">
        <v>33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39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26472</v>
      </c>
      <c r="C26023" s="2">
        <v>45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26473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23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23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26492</v>
      </c>
      <c r="C26043" s="2">
        <v>34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26499</v>
      </c>
      <c r="C26050" s="2">
        <v>20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26502</v>
      </c>
      <c r="C26053" s="2">
        <v>24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12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26506</v>
      </c>
      <c r="C26057" s="2">
        <v>14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26508</v>
      </c>
      <c r="C26059" s="2">
        <v>19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26509</v>
      </c>
      <c r="C26060" s="2">
        <v>5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26510</v>
      </c>
      <c r="C26061" s="2">
        <v>6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26511</v>
      </c>
      <c r="C26062" s="2">
        <v>6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26512</v>
      </c>
      <c r="C26063" s="2">
        <v>11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26513</v>
      </c>
      <c r="C26064" s="2">
        <v>15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26516</v>
      </c>
      <c r="C26067" s="2">
        <v>33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26525</v>
      </c>
      <c r="C26076" s="2">
        <v>14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26530</v>
      </c>
      <c r="C26081" s="2">
        <v>38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26531</v>
      </c>
      <c r="C26082" s="2">
        <v>40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26532</v>
      </c>
      <c r="C26083" s="2">
        <v>39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40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26537</v>
      </c>
      <c r="C26088" s="2">
        <v>37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26538</v>
      </c>
      <c r="C26089" s="2">
        <v>38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26539</v>
      </c>
      <c r="C26090" s="2">
        <v>38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20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26543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9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26553</v>
      </c>
      <c r="C26104" s="2">
        <v>39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26554</v>
      </c>
      <c r="C26105" s="2">
        <v>40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26555</v>
      </c>
      <c r="C26106" s="2">
        <v>31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16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26566</v>
      </c>
      <c r="C26117" s="2">
        <v>18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26568</v>
      </c>
      <c r="C26119" s="2">
        <v>20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26569</v>
      </c>
      <c r="C26120" s="2">
        <v>12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26570</v>
      </c>
      <c r="C26121" s="2">
        <v>13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26571</v>
      </c>
      <c r="C26122" s="2">
        <v>14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26572</v>
      </c>
      <c r="C26123" s="2">
        <v>15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26573</v>
      </c>
      <c r="C26124" s="2">
        <v>34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26574</v>
      </c>
      <c r="C26125" s="2">
        <v>35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20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26587</v>
      </c>
      <c r="C26138" s="2">
        <v>16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17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26590</v>
      </c>
      <c r="C26141" s="2">
        <v>21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20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26598</v>
      </c>
      <c r="C26149" s="2">
        <v>41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26599</v>
      </c>
      <c r="C26150" s="2">
        <v>45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26600</v>
      </c>
      <c r="C26151" s="2">
        <v>47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26601</v>
      </c>
      <c r="C26152" s="2">
        <v>38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26602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17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26606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26610</v>
      </c>
      <c r="C26161" s="2">
        <v>16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36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36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41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26618</v>
      </c>
      <c r="C26169" s="2">
        <v>64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26619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16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13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17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26637</v>
      </c>
      <c r="C26188" s="2">
        <v>25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30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26645</v>
      </c>
      <c r="C26196" s="2">
        <v>15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26647</v>
      </c>
      <c r="C26198" s="2">
        <v>37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26651</v>
      </c>
      <c r="C26202" s="2">
        <v>34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26652</v>
      </c>
      <c r="C26203" s="2">
        <v>37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26653</v>
      </c>
      <c r="C26204" s="2">
        <v>35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26654</v>
      </c>
      <c r="C26205" s="2">
        <v>36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26655</v>
      </c>
      <c r="C26206" s="2">
        <v>39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19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26660</v>
      </c>
      <c r="C26211" s="2">
        <v>17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26667</v>
      </c>
      <c r="C26218" s="2">
        <v>27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26668</v>
      </c>
      <c r="C26219" s="2">
        <v>15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26669</v>
      </c>
      <c r="C26220" s="2">
        <v>15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39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26673</v>
      </c>
      <c r="C26224" s="2">
        <v>40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26678</v>
      </c>
      <c r="C26229" s="2">
        <v>36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26679</v>
      </c>
      <c r="C26230" s="2">
        <v>38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26680</v>
      </c>
      <c r="C26231" s="2">
        <v>5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26681</v>
      </c>
      <c r="C26232" s="2">
        <v>7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26682</v>
      </c>
      <c r="C26233" s="2">
        <v>7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26683</v>
      </c>
      <c r="C26234" s="2">
        <v>9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26684</v>
      </c>
      <c r="C26235" s="2">
        <v>9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26685</v>
      </c>
      <c r="C26236" s="2">
        <v>10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26686</v>
      </c>
      <c r="C26237" s="2">
        <v>10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26687</v>
      </c>
      <c r="C26238" s="2">
        <v>8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26688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8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26690</v>
      </c>
      <c r="C26241" s="2">
        <v>12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26691</v>
      </c>
      <c r="C26242" s="2">
        <v>20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26694</v>
      </c>
      <c r="C26245" s="2">
        <v>19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26695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26701</v>
      </c>
      <c r="C26252" s="2">
        <v>23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18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26705</v>
      </c>
      <c r="C26256" s="2">
        <v>18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26709</v>
      </c>
      <c r="C26260" s="2">
        <v>17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26710</v>
      </c>
      <c r="C26261" s="2">
        <v>16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26715</v>
      </c>
      <c r="C26266" s="2">
        <v>35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26718</v>
      </c>
      <c r="C26269" s="2">
        <v>12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26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38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35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36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26724</v>
      </c>
      <c r="C26275" s="2">
        <v>40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39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26726</v>
      </c>
      <c r="C26277" s="2">
        <v>40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26727</v>
      </c>
      <c r="C26278" s="2">
        <v>43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26728</v>
      </c>
      <c r="C26279" s="2">
        <v>43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35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26731</v>
      </c>
      <c r="C26282" s="2">
        <v>35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26732</v>
      </c>
      <c r="C26283" s="2">
        <v>37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26733</v>
      </c>
      <c r="C26284" s="2">
        <v>41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22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26742</v>
      </c>
      <c r="C26293" s="2">
        <v>35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26744</v>
      </c>
      <c r="C26295" s="2">
        <v>34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26745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10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26747</v>
      </c>
      <c r="C26298" s="2">
        <v>11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26755</v>
      </c>
      <c r="C26306" s="2">
        <v>21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26756</v>
      </c>
      <c r="C26307" s="2">
        <v>17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26762</v>
      </c>
      <c r="C26313" s="2">
        <v>33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26763</v>
      </c>
      <c r="C26314" s="2">
        <v>38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26774</v>
      </c>
      <c r="C26325" s="2">
        <v>16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26777</v>
      </c>
      <c r="C26328" s="2">
        <v>15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26778</v>
      </c>
      <c r="C26329" s="2">
        <v>21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26781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21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27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26792</v>
      </c>
      <c r="C26343" s="2">
        <v>17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26793</v>
      </c>
      <c r="C26344" s="2">
        <v>12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26807</v>
      </c>
      <c r="C26358" s="2">
        <v>18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26815</v>
      </c>
      <c r="C26366" s="2">
        <v>28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13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26825</v>
      </c>
      <c r="C26376" s="2">
        <v>18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26826</v>
      </c>
      <c r="C26377" s="2">
        <v>22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40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36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39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13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12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12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26838</v>
      </c>
      <c r="C26389" s="2">
        <v>16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26840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16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26842</v>
      </c>
      <c r="C26393" s="2">
        <v>16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26843</v>
      </c>
      <c r="C26394" s="2">
        <v>40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26844</v>
      </c>
      <c r="C26395" s="2">
        <v>43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45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27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26858</v>
      </c>
      <c r="C26409" s="2">
        <v>28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26860</v>
      </c>
      <c r="C26411" s="2">
        <v>28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26863</v>
      </c>
      <c r="C26414" s="2">
        <v>24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17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39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26867</v>
      </c>
      <c r="C26418" s="2">
        <v>42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43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26876</v>
      </c>
      <c r="C26427" s="2">
        <v>34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26877</v>
      </c>
      <c r="C26428" s="2">
        <v>36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26878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28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18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15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11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26902</v>
      </c>
      <c r="C26453" s="2">
        <v>17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26903</v>
      </c>
      <c r="C26454" s="2">
        <v>18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26911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26921</v>
      </c>
      <c r="C26472" s="2">
        <v>16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15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26924</v>
      </c>
      <c r="C26475" s="2">
        <v>21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14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15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24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26943</v>
      </c>
      <c r="C26494" s="2">
        <v>24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10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26948</v>
      </c>
      <c r="C26499" s="2">
        <v>10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16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26951</v>
      </c>
      <c r="C26502" s="2">
        <v>20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31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38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26966</v>
      </c>
      <c r="C26517" s="2">
        <v>38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18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26971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26986</v>
      </c>
      <c r="C26537" s="2">
        <v>26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26987</v>
      </c>
      <c r="C26538" s="2">
        <v>18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26988</v>
      </c>
      <c r="C26539" s="2">
        <v>9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17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27000</v>
      </c>
      <c r="C26551" s="2">
        <v>38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35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35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27005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14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11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27009</v>
      </c>
      <c r="C26560" s="2">
        <v>12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27010</v>
      </c>
      <c r="C26561" s="2">
        <v>11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27011</v>
      </c>
      <c r="C26562" s="2">
        <v>11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11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13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13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13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14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15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27026</v>
      </c>
      <c r="C26577" s="2">
        <v>14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20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39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19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27039</v>
      </c>
      <c r="C26590" s="2">
        <v>22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27043</v>
      </c>
      <c r="C26594" s="2">
        <v>42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41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8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27050</v>
      </c>
      <c r="C26601" s="2">
        <v>16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27054</v>
      </c>
      <c r="C26605" s="2">
        <v>36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27057</v>
      </c>
      <c r="C26608" s="2">
        <v>17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27060</v>
      </c>
      <c r="C26611" s="2">
        <v>33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41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18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27071</v>
      </c>
      <c r="C26622" s="2">
        <v>21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40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36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37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27084</v>
      </c>
      <c r="C26635" s="2">
        <v>27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27089</v>
      </c>
      <c r="C26640" s="2">
        <v>9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27090</v>
      </c>
      <c r="C26641" s="2">
        <v>9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27091</v>
      </c>
      <c r="C26642" s="2">
        <v>7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11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27093</v>
      </c>
      <c r="C26644" s="2">
        <v>15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27094</v>
      </c>
      <c r="C26645" s="2">
        <v>37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20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27096</v>
      </c>
      <c r="C26647" s="2">
        <v>20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27097</v>
      </c>
      <c r="C26648" s="2">
        <v>16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27098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16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27100</v>
      </c>
      <c r="C26651" s="2">
        <v>20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27101</v>
      </c>
      <c r="C26652" s="2">
        <v>23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27102</v>
      </c>
      <c r="C26653" s="2">
        <v>40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27103</v>
      </c>
      <c r="C26654" s="2">
        <v>39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27110</v>
      </c>
      <c r="C26661" s="2">
        <v>20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21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27122</v>
      </c>
      <c r="C26673" s="2">
        <v>19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27123</v>
      </c>
      <c r="C26674" s="2">
        <v>11</v>
      </c>
      <c r="D26674" s="2" t="s">
        <v>457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16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6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27131</v>
      </c>
      <c r="C26682" s="2">
        <v>10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27132</v>
      </c>
      <c r="C26683" s="2">
        <v>9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27134</v>
      </c>
      <c r="C26685" s="2">
        <v>19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27135</v>
      </c>
      <c r="C26686" s="2">
        <v>14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41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27139</v>
      </c>
      <c r="C26690" s="2">
        <v>40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18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27146</v>
      </c>
      <c r="C26697" s="2">
        <v>16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19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27153</v>
      </c>
      <c r="C26704" s="2">
        <v>16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27154</v>
      </c>
      <c r="C26705" s="2">
        <v>15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16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33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27163</v>
      </c>
      <c r="C26714" s="2">
        <v>14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27164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27170</v>
      </c>
      <c r="C26721" s="2">
        <v>17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30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27176</v>
      </c>
      <c r="C26727" s="2">
        <v>34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27179</v>
      </c>
      <c r="C26730" s="2">
        <v>20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12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457</v>
      </c>
      <c r="E26741" s="2"/>
      <c r="F26741" s="2"/>
      <c r="G26741" s="2"/>
      <c r="H26741" s="2"/>
    </row>
    <row r="26742" spans="2:8">
      <c r="B26742" s="2" t="s">
        <v>27191</v>
      </c>
      <c r="C26742" s="2">
        <v>14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20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11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18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23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27213</v>
      </c>
      <c r="C26764" s="2">
        <v>20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11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27220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27225</v>
      </c>
      <c r="C26776" s="2">
        <v>18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27233</v>
      </c>
      <c r="C26784" s="2">
        <v>33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27234</v>
      </c>
      <c r="C26785" s="2">
        <v>16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27235</v>
      </c>
      <c r="C26786" s="2">
        <v>17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39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27238</v>
      </c>
      <c r="C26789" s="2">
        <v>37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35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36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22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27248</v>
      </c>
      <c r="C26799" s="2">
        <v>32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27250</v>
      </c>
      <c r="C26801" s="2">
        <v>36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27251</v>
      </c>
      <c r="C26802" s="2">
        <v>34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27252</v>
      </c>
      <c r="C26803" s="2">
        <v>34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19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27262</v>
      </c>
      <c r="C26813" s="2">
        <v>35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27263</v>
      </c>
      <c r="C26814" s="2">
        <v>36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27264</v>
      </c>
      <c r="C26815" s="2">
        <v>36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27265</v>
      </c>
      <c r="C26816" s="2">
        <v>35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27267</v>
      </c>
      <c r="C26818" s="2">
        <v>18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27268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19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13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20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27276</v>
      </c>
      <c r="C26827" s="2">
        <v>40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27288</v>
      </c>
      <c r="C26839" s="2">
        <v>19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27302</v>
      </c>
      <c r="C26853" s="2">
        <v>37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27306</v>
      </c>
      <c r="C26857" s="2">
        <v>18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27313</v>
      </c>
      <c r="C26864" s="2">
        <v>17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18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27326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27331</v>
      </c>
      <c r="C26882" s="2">
        <v>38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40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50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27354</v>
      </c>
      <c r="C26905" s="2">
        <v>13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27363</v>
      </c>
      <c r="C26914" s="2">
        <v>33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23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22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27382</v>
      </c>
      <c r="C26933" s="2">
        <v>16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27383</v>
      </c>
      <c r="C26934" s="2">
        <v>17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19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27387</v>
      </c>
      <c r="C26938" s="2">
        <v>15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27388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36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27391</v>
      </c>
      <c r="C26942" s="2">
        <v>39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17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27399</v>
      </c>
      <c r="C26950" s="2">
        <v>20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27400</v>
      </c>
      <c r="C26951" s="2">
        <v>21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27405</v>
      </c>
      <c r="C26956" s="2">
        <v>10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13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27408</v>
      </c>
      <c r="C26959" s="2">
        <v>39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27416</v>
      </c>
      <c r="C26967" s="2">
        <v>20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29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27425</v>
      </c>
      <c r="C26976" s="2">
        <v>39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27432</v>
      </c>
      <c r="C26983" s="2">
        <v>38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27433</v>
      </c>
      <c r="C26984" s="2">
        <v>40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27437</v>
      </c>
      <c r="C26988" s="2">
        <v>33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27456</v>
      </c>
      <c r="C27007" s="2">
        <v>33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27457</v>
      </c>
      <c r="C27008" s="2">
        <v>13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27459</v>
      </c>
      <c r="C27010" s="2">
        <v>34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27461</v>
      </c>
      <c r="C27012" s="2">
        <v>34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27463</v>
      </c>
      <c r="C27014" s="2">
        <v>11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37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23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27468</v>
      </c>
      <c r="C27019" s="2">
        <v>19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27471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41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38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40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14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27487</v>
      </c>
      <c r="C27038" s="2">
        <v>15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27488</v>
      </c>
      <c r="C27039" s="2">
        <v>16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42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35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27494</v>
      </c>
      <c r="C27045" s="2">
        <v>17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33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15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15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39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42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27508</v>
      </c>
      <c r="C27059" s="2">
        <v>18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27509</v>
      </c>
      <c r="C27060" s="2">
        <v>18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44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39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27514</v>
      </c>
      <c r="C27065" s="2">
        <v>13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27515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27519</v>
      </c>
      <c r="C27070" s="2">
        <v>23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43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27525</v>
      </c>
      <c r="C27076" s="2">
        <v>39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27526</v>
      </c>
      <c r="C27077" s="2">
        <v>46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27530</v>
      </c>
      <c r="C27081" s="2">
        <v>14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27531</v>
      </c>
      <c r="C27082" s="2">
        <v>14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27532</v>
      </c>
      <c r="C27083" s="2">
        <v>42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27538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27540</v>
      </c>
      <c r="C27091" s="2">
        <v>19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27541</v>
      </c>
      <c r="C27092" s="2">
        <v>39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24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27550</v>
      </c>
      <c r="C27101" s="2">
        <v>24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27553</v>
      </c>
      <c r="C27104" s="2">
        <v>15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27554</v>
      </c>
      <c r="C27105" s="2">
        <v>14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27555</v>
      </c>
      <c r="C27106" s="2">
        <v>13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27564</v>
      </c>
      <c r="C27115" s="2">
        <v>33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27566</v>
      </c>
      <c r="C27117" s="2">
        <v>37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37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27572</v>
      </c>
      <c r="C27123" s="2">
        <v>20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27573</v>
      </c>
      <c r="C27124" s="2">
        <v>10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27576</v>
      </c>
      <c r="C27127" s="2">
        <v>19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27577</v>
      </c>
      <c r="C27128" s="2">
        <v>9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27578</v>
      </c>
      <c r="C27129" s="2">
        <v>15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12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9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27581</v>
      </c>
      <c r="C27132" s="2">
        <v>10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27582</v>
      </c>
      <c r="C27133" s="2">
        <v>11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16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16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22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46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27596</v>
      </c>
      <c r="C27147" s="2">
        <v>19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27600</v>
      </c>
      <c r="C27151" s="2">
        <v>24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13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27605</v>
      </c>
      <c r="C27156" s="2">
        <v>13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27606</v>
      </c>
      <c r="C27157" s="2">
        <v>11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11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27616</v>
      </c>
      <c r="C27167" s="2">
        <v>32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27618</v>
      </c>
      <c r="C27169" s="2">
        <v>20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41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27628</v>
      </c>
      <c r="C27179" s="2">
        <v>42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27629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27633</v>
      </c>
      <c r="C27184" s="2">
        <v>22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27645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36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27653</v>
      </c>
      <c r="C27204" s="2">
        <v>36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33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27663</v>
      </c>
      <c r="C27214" s="2">
        <v>39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11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36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18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11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27688</v>
      </c>
      <c r="C27239" s="2">
        <v>8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27689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27705</v>
      </c>
      <c r="C27256" s="2">
        <v>21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27707</v>
      </c>
      <c r="C27258" s="2">
        <v>43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49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41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34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35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27724</v>
      </c>
      <c r="C27275" s="2">
        <v>34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14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39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27729</v>
      </c>
      <c r="C27280" s="2">
        <v>37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27737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27743</v>
      </c>
      <c r="C27294" s="2">
        <v>16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15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27748</v>
      </c>
      <c r="C27299" s="2">
        <v>17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27753</v>
      </c>
      <c r="C27304" s="2">
        <v>16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27761</v>
      </c>
      <c r="C27312" s="2">
        <v>41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42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27770</v>
      </c>
      <c r="C27321" s="2">
        <v>38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27771</v>
      </c>
      <c r="C27322" s="2">
        <v>42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27774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21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27777</v>
      </c>
      <c r="C27328" s="2">
        <v>28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27779</v>
      </c>
      <c r="C27330" s="2">
        <v>29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27781</v>
      </c>
      <c r="C27332" s="2">
        <v>17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27791</v>
      </c>
      <c r="C27342" s="2">
        <v>32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27795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15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27798</v>
      </c>
      <c r="C27349" s="2">
        <v>17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27799</v>
      </c>
      <c r="C27350" s="2">
        <v>15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27800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16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27802</v>
      </c>
      <c r="C27353" s="2">
        <v>17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27803</v>
      </c>
      <c r="C27354" s="2">
        <v>45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27805</v>
      </c>
      <c r="C27356" s="2">
        <v>14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27810</v>
      </c>
      <c r="C27361" s="2">
        <v>43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27813</v>
      </c>
      <c r="C27364" s="2">
        <v>10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27836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20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17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27845</v>
      </c>
      <c r="C27396" s="2">
        <v>9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27846</v>
      </c>
      <c r="C27397" s="2">
        <v>36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42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27849</v>
      </c>
      <c r="C27400" s="2">
        <v>45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27850</v>
      </c>
      <c r="C27401" s="2">
        <v>23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27855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27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27863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37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41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18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27873</v>
      </c>
      <c r="C27424" s="2">
        <v>20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27876</v>
      </c>
      <c r="C27427" s="2">
        <v>19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27877</v>
      </c>
      <c r="C27428" s="2">
        <v>11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8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9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27884</v>
      </c>
      <c r="C27435" s="2">
        <v>11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42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27891</v>
      </c>
      <c r="C27442" s="2">
        <v>41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27892</v>
      </c>
      <c r="C27443" s="2">
        <v>31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27895</v>
      </c>
      <c r="C27446" s="2">
        <v>43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42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27898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14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27907</v>
      </c>
      <c r="C27458" s="2">
        <v>14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27908</v>
      </c>
      <c r="C27459" s="2">
        <v>12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27909</v>
      </c>
      <c r="C27460" s="2">
        <v>9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40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27918</v>
      </c>
      <c r="C27469" s="2">
        <v>41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27919</v>
      </c>
      <c r="C27470" s="2">
        <v>32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27920</v>
      </c>
      <c r="C27471" s="2">
        <v>39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27921</v>
      </c>
      <c r="C27472" s="2">
        <v>39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27922</v>
      </c>
      <c r="C27473" s="2">
        <v>43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27926</v>
      </c>
      <c r="C27477" s="2">
        <v>13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13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20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27940</v>
      </c>
      <c r="C27491" s="2">
        <v>22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27941</v>
      </c>
      <c r="C27492" s="2">
        <v>43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39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27943</v>
      </c>
      <c r="C27494" s="2">
        <v>42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11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27945</v>
      </c>
      <c r="C27496" s="2">
        <v>11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11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15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27950</v>
      </c>
      <c r="C27501" s="2">
        <v>24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27959</v>
      </c>
      <c r="C27510" s="2">
        <v>15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27962</v>
      </c>
      <c r="C27513" s="2">
        <v>16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27966</v>
      </c>
      <c r="C27517" s="2">
        <v>37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27967</v>
      </c>
      <c r="C27518" s="2">
        <v>52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52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23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27980</v>
      </c>
      <c r="C27531" s="2">
        <v>34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27981</v>
      </c>
      <c r="C27532" s="2">
        <v>36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27982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38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27991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37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27998</v>
      </c>
      <c r="C27549" s="2">
        <v>38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27999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14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28003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19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28006</v>
      </c>
      <c r="C27557" s="2">
        <v>12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40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40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12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12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28023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28032</v>
      </c>
      <c r="C27583" s="2">
        <v>38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28044</v>
      </c>
      <c r="C27595" s="2">
        <v>16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31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28051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28054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46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28057</v>
      </c>
      <c r="C27608" s="2">
        <v>48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46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41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28066</v>
      </c>
      <c r="C27617" s="2">
        <v>39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28068</v>
      </c>
      <c r="C27619" s="2">
        <v>39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28071</v>
      </c>
      <c r="C27622" s="2">
        <v>19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28074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31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28084</v>
      </c>
      <c r="C27635" s="2">
        <v>37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28085</v>
      </c>
      <c r="C27636" s="2">
        <v>42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43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31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28091</v>
      </c>
      <c r="C27642" s="2">
        <v>39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28092</v>
      </c>
      <c r="C27643" s="2">
        <v>38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28093</v>
      </c>
      <c r="C27644" s="2">
        <v>36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28095</v>
      </c>
      <c r="C27646" s="2">
        <v>34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28102</v>
      </c>
      <c r="C27653" s="2">
        <v>11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28103</v>
      </c>
      <c r="C27654" s="2">
        <v>14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22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28105</v>
      </c>
      <c r="C27656" s="2">
        <v>24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28108</v>
      </c>
      <c r="C27659" s="2">
        <v>34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28109</v>
      </c>
      <c r="C27660" s="2">
        <v>35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28110</v>
      </c>
      <c r="C27661" s="2">
        <v>33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28114</v>
      </c>
      <c r="C27665" s="2">
        <v>39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39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36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28117</v>
      </c>
      <c r="C27668" s="2">
        <v>37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28118</v>
      </c>
      <c r="C27669" s="2">
        <v>10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12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28126</v>
      </c>
      <c r="C27677" s="2">
        <v>13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28127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37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28129</v>
      </c>
      <c r="C27680" s="2">
        <v>37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28130</v>
      </c>
      <c r="C27681" s="2">
        <v>43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15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15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12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14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28142</v>
      </c>
      <c r="C27693" s="2">
        <v>38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457</v>
      </c>
      <c r="E27698" s="2"/>
      <c r="F27698" s="2"/>
      <c r="G27698" s="2"/>
      <c r="H27698" s="2"/>
    </row>
    <row r="27699" spans="2:8">
      <c r="B27699" s="2" t="s">
        <v>28148</v>
      </c>
      <c r="C27699" s="2">
        <v>43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28151</v>
      </c>
      <c r="C27702" s="2">
        <v>37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28152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28157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41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41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28165</v>
      </c>
      <c r="C27716" s="2">
        <v>42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28168</v>
      </c>
      <c r="C27719" s="2">
        <v>39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28169</v>
      </c>
      <c r="C27720" s="2">
        <v>40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28170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34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28175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28178</v>
      </c>
      <c r="C27729" s="2">
        <v>39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28179</v>
      </c>
      <c r="C27730" s="2">
        <v>39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28187</v>
      </c>
      <c r="C27738" s="2">
        <v>41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41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28193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28196</v>
      </c>
      <c r="C27747" s="2">
        <v>37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28197</v>
      </c>
      <c r="C27748" s="2">
        <v>36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28198</v>
      </c>
      <c r="C27749" s="2">
        <v>45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28199</v>
      </c>
      <c r="C27750" s="2">
        <v>52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28200</v>
      </c>
      <c r="C27751" s="2">
        <v>50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28207</v>
      </c>
      <c r="C27758" s="2">
        <v>38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28208</v>
      </c>
      <c r="C27759" s="2">
        <v>51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28209</v>
      </c>
      <c r="C27760" s="2">
        <v>45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47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15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44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28214</v>
      </c>
      <c r="C27765" s="2">
        <v>47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28218</v>
      </c>
      <c r="C27769" s="2">
        <v>41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28219</v>
      </c>
      <c r="C27770" s="2">
        <v>43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37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10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28226</v>
      </c>
      <c r="C27777" s="2">
        <v>13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28230</v>
      </c>
      <c r="C27781" s="2">
        <v>14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28231</v>
      </c>
      <c r="C27782" s="2">
        <v>21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28232</v>
      </c>
      <c r="C27783" s="2">
        <v>30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28235</v>
      </c>
      <c r="C27786" s="2">
        <v>44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37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28237</v>
      </c>
      <c r="C27788" s="2">
        <v>36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28238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40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43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35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17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29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28248</v>
      </c>
      <c r="C27799" s="2">
        <v>7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7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28250</v>
      </c>
      <c r="C27801" s="2">
        <v>7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28251</v>
      </c>
      <c r="C27802" s="2">
        <v>8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28254</v>
      </c>
      <c r="C27805" s="2">
        <v>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34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28261</v>
      </c>
      <c r="C27812" s="2">
        <v>32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28264</v>
      </c>
      <c r="C27815" s="2">
        <v>42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28265</v>
      </c>
      <c r="C27816" s="2">
        <v>40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47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28270</v>
      </c>
      <c r="C27821" s="2">
        <v>49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28271</v>
      </c>
      <c r="C27822" s="2">
        <v>39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42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28279</v>
      </c>
      <c r="C27830" s="2">
        <v>35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28287</v>
      </c>
      <c r="C27838" s="2">
        <v>16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28289</v>
      </c>
      <c r="C27840" s="2">
        <v>35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28291</v>
      </c>
      <c r="C27842" s="2">
        <v>45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34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28298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28301</v>
      </c>
      <c r="C27852" s="2">
        <v>17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42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28307</v>
      </c>
      <c r="C27858" s="2">
        <v>41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28308</v>
      </c>
      <c r="C27859" s="2">
        <v>47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28309</v>
      </c>
      <c r="C27860" s="2">
        <v>34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28311</v>
      </c>
      <c r="C27862" s="2">
        <v>32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28313</v>
      </c>
      <c r="C27864" s="2">
        <v>48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28314</v>
      </c>
      <c r="C27865" s="2">
        <v>40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28315</v>
      </c>
      <c r="C27866" s="2">
        <v>43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28316</v>
      </c>
      <c r="C27867" s="2">
        <v>40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28317</v>
      </c>
      <c r="C27868" s="2">
        <v>45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28318</v>
      </c>
      <c r="C27869" s="2">
        <v>38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28319</v>
      </c>
      <c r="C27870" s="2">
        <v>39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28321</v>
      </c>
      <c r="C27872" s="2">
        <v>36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28322</v>
      </c>
      <c r="C27873" s="2">
        <v>44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24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25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28339</v>
      </c>
      <c r="C27890" s="2">
        <v>38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28341</v>
      </c>
      <c r="C27892" s="2">
        <v>42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28342</v>
      </c>
      <c r="C27893" s="2">
        <v>43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28344</v>
      </c>
      <c r="C27895" s="2">
        <v>24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13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31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49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28353</v>
      </c>
      <c r="C27904" s="2">
        <v>43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28354</v>
      </c>
      <c r="C27905" s="2">
        <v>45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28355</v>
      </c>
      <c r="C27906" s="2">
        <v>42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35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38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28359</v>
      </c>
      <c r="C27910" s="2">
        <v>38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40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28364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10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28369</v>
      </c>
      <c r="C27920" s="2">
        <v>16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28371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28382</v>
      </c>
      <c r="C27933" s="2">
        <v>34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17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46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28390</v>
      </c>
      <c r="C27941" s="2">
        <v>21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28401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33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28404</v>
      </c>
      <c r="C27955" s="2">
        <v>35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28405</v>
      </c>
      <c r="C27956" s="2">
        <v>31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28407</v>
      </c>
      <c r="C27958" s="2">
        <v>33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28414</v>
      </c>
      <c r="C27965" s="2">
        <v>21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28415</v>
      </c>
      <c r="C27966" s="2">
        <v>9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28416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28418</v>
      </c>
      <c r="C27969" s="2">
        <v>29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11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28423</v>
      </c>
      <c r="C27974" s="2">
        <v>18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28427</v>
      </c>
      <c r="C27978" s="2">
        <v>32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28429</v>
      </c>
      <c r="C27980" s="2">
        <v>13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12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14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28440</v>
      </c>
      <c r="C27991" s="2">
        <v>48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28441</v>
      </c>
      <c r="C27992" s="2">
        <v>49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28442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16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37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40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42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30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28455</v>
      </c>
      <c r="C28006" s="2">
        <v>30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28457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33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16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28476</v>
      </c>
      <c r="C28027" s="2">
        <v>38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28477</v>
      </c>
      <c r="C28028" s="2">
        <v>37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28478</v>
      </c>
      <c r="C28029" s="2">
        <v>36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28479</v>
      </c>
      <c r="C28030" s="2">
        <v>36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28480</v>
      </c>
      <c r="C28031" s="2">
        <v>12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28481</v>
      </c>
      <c r="C28032" s="2">
        <v>39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28482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28486</v>
      </c>
      <c r="C28037" s="2">
        <v>37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457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28494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36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28498</v>
      </c>
      <c r="C28049" s="2">
        <v>36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28503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28513</v>
      </c>
      <c r="C28064" s="2">
        <v>25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28514</v>
      </c>
      <c r="C28065" s="2">
        <v>24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28517</v>
      </c>
      <c r="C28068" s="2">
        <v>22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21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28524</v>
      </c>
      <c r="C28075" s="2">
        <v>17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17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28526</v>
      </c>
      <c r="C28077" s="2">
        <v>16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28527</v>
      </c>
      <c r="C28078" s="2">
        <v>12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28528</v>
      </c>
      <c r="C28079" s="2">
        <v>16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28529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28536</v>
      </c>
      <c r="C28087" s="2">
        <v>33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28538</v>
      </c>
      <c r="C28089" s="2">
        <v>36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28539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17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28544</v>
      </c>
      <c r="C28095" s="2">
        <v>17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18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28548</v>
      </c>
      <c r="C28099" s="2">
        <v>35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28550</v>
      </c>
      <c r="C28101" s="2">
        <v>31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28551</v>
      </c>
      <c r="C28102" s="2">
        <v>18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28555</v>
      </c>
      <c r="C28106" s="2">
        <v>28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28557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20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18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28561</v>
      </c>
      <c r="C28112" s="2">
        <v>17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28562</v>
      </c>
      <c r="C28113" s="2">
        <v>13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28563</v>
      </c>
      <c r="C28114" s="2">
        <v>14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28564</v>
      </c>
      <c r="C28115" s="2">
        <v>14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10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28574</v>
      </c>
      <c r="C28125" s="2">
        <v>34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10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28588</v>
      </c>
      <c r="C28139" s="2">
        <v>13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28589</v>
      </c>
      <c r="C28140" s="2">
        <v>15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28590</v>
      </c>
      <c r="C28141" s="2">
        <v>14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28591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16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16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28603</v>
      </c>
      <c r="C28154" s="2">
        <v>22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28604</v>
      </c>
      <c r="C28155" s="2">
        <v>23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28606</v>
      </c>
      <c r="C28157" s="2">
        <v>17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28607</v>
      </c>
      <c r="C28158" s="2">
        <v>19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28608</v>
      </c>
      <c r="C28159" s="2">
        <v>11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14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28619</v>
      </c>
      <c r="C28170" s="2">
        <v>24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28620</v>
      </c>
      <c r="C28171" s="2">
        <v>19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28622</v>
      </c>
      <c r="C28173" s="2">
        <v>36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28623</v>
      </c>
      <c r="C28174" s="2">
        <v>38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28626</v>
      </c>
      <c r="C28177" s="2">
        <v>37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28633</v>
      </c>
      <c r="C28184" s="2">
        <v>31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28639</v>
      </c>
      <c r="C28190" s="2">
        <v>27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28641</v>
      </c>
      <c r="C28192" s="2">
        <v>33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28642</v>
      </c>
      <c r="C28193" s="2">
        <v>33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28643</v>
      </c>
      <c r="C28194" s="2">
        <v>27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10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17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17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17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28652</v>
      </c>
      <c r="C28203" s="2">
        <v>39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18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28660</v>
      </c>
      <c r="C28211" s="2">
        <v>17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21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28675</v>
      </c>
      <c r="C28226" s="2">
        <v>21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28676</v>
      </c>
      <c r="C28227" s="2">
        <v>20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28677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24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28690</v>
      </c>
      <c r="C28241" s="2">
        <v>20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15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28693</v>
      </c>
      <c r="C28244" s="2">
        <v>14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28694</v>
      </c>
      <c r="C28245" s="2">
        <v>10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28695</v>
      </c>
      <c r="C28246" s="2">
        <v>14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28696</v>
      </c>
      <c r="C28247" s="2">
        <v>16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28697</v>
      </c>
      <c r="C28248" s="2">
        <v>16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28699</v>
      </c>
      <c r="C28250" s="2">
        <v>15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28700</v>
      </c>
      <c r="C28251" s="2">
        <v>14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19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28702</v>
      </c>
      <c r="C28253" s="2">
        <v>18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28712</v>
      </c>
      <c r="C28263" s="2">
        <v>23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28713</v>
      </c>
      <c r="C28264" s="2">
        <v>37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28729</v>
      </c>
      <c r="C28280" s="2">
        <v>22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23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14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41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19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28752</v>
      </c>
      <c r="C28303" s="2">
        <v>16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20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28754</v>
      </c>
      <c r="C28305" s="2">
        <v>19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28755</v>
      </c>
      <c r="C28306" s="2">
        <v>11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28756</v>
      </c>
      <c r="C28307" s="2">
        <v>11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18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28763</v>
      </c>
      <c r="C28314" s="2">
        <v>17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28764</v>
      </c>
      <c r="C28315" s="2">
        <v>15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28765</v>
      </c>
      <c r="C28316" s="2">
        <v>12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28766</v>
      </c>
      <c r="C28317" s="2">
        <v>13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28767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28774</v>
      </c>
      <c r="C28325" s="2">
        <v>37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28779</v>
      </c>
      <c r="C28330" s="2">
        <v>16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38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28782</v>
      </c>
      <c r="C28333" s="2">
        <v>40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28783</v>
      </c>
      <c r="C28334" s="2">
        <v>38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28785</v>
      </c>
      <c r="C28336" s="2">
        <v>40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28793</v>
      </c>
      <c r="C28344" s="2">
        <v>22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28794</v>
      </c>
      <c r="C28345" s="2">
        <v>37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36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28809</v>
      </c>
      <c r="C28360" s="2">
        <v>21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28814</v>
      </c>
      <c r="C28365" s="2">
        <v>33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21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14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28823</v>
      </c>
      <c r="C28374" s="2">
        <v>19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28825</v>
      </c>
      <c r="C28376" s="2">
        <v>37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28828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29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21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17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28838</v>
      </c>
      <c r="C28389" s="2">
        <v>20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28840</v>
      </c>
      <c r="C28391" s="2">
        <v>15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19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22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28850</v>
      </c>
      <c r="C28401" s="2">
        <v>25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28854</v>
      </c>
      <c r="C28405" s="2">
        <v>20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28860</v>
      </c>
      <c r="C28411" s="2">
        <v>14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28865</v>
      </c>
      <c r="C28416" s="2">
        <v>32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28868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28876</v>
      </c>
      <c r="C28427" s="2">
        <v>20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28877</v>
      </c>
      <c r="C28428" s="2">
        <v>17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28878</v>
      </c>
      <c r="C28429" s="2">
        <v>23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13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28882</v>
      </c>
      <c r="C28433" s="2">
        <v>19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28883</v>
      </c>
      <c r="C28434" s="2">
        <v>21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28885</v>
      </c>
      <c r="C28436" s="2">
        <v>10</v>
      </c>
      <c r="D28436" s="2" t="s">
        <v>457</v>
      </c>
      <c r="E28436" s="2"/>
      <c r="F28436" s="2"/>
      <c r="G28436" s="2"/>
      <c r="H284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64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20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45.647493079052595</v>
      </c>
      <c r="G27" t="s">
        <v>14</v>
      </c>
      <c r="H27" s="15">
        <v>9753</v>
      </c>
      <c r="I27">
        <v>1199</v>
      </c>
      <c r="J27" s="16">
        <v>29.127242899620629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2020-09-22T09:14:44Z</dcterms:modified>
</cp:coreProperties>
</file>